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h Garcia\Desktop\CEGAIP CODESOL\36.- DICIEMBRE 2023\LTAIPSLP84XXXIII\"/>
    </mc:Choice>
  </mc:AlternateContent>
  <xr:revisionPtr revIDLastSave="0" documentId="13_ncr:1_{3FCEC982-94E6-4491-95E5-5138A592CBAB}" xr6:coauthVersionLast="47" xr6:coauthVersionMax="47" xr10:uidLastSave="{00000000-0000-0000-0000-000000000000}"/>
  <bookViews>
    <workbookView xWindow="-103" yWindow="-103" windowWidth="18720" windowHeight="11949" tabRatio="7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<sst xmlns="http://schemas.openxmlformats.org/spreadsheetml/2006/main" count="128" uniqueCount="93">
  <si>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</si>
  <si>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</si>
  <si>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</si>
  <si>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</si>
  <si>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</si>
  <si>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</si>
  <si>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</si>
  <si>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</si>
  <si>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</si>
  <si>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</si>
  <si>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</si>
  <si>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</si>
  <si>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</si>
  <si>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</si>
  <si>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</si>
  <si>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</si>
  <si>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</si>
  <si>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</si>
  <si>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</si>
  <si>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</si>
  <si>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</si>
  <si>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</si>
  <si>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</si>
  <si>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</si>
  <si>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</si>
  <si>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</si>
  <si>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</si>
  <si>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</si>
  <si>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</si>
  <si>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</si>
  <si>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</si>
  <si>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</si>
  <si>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</si>
  <si>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</si>
  <si>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</si>
  <si>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</si>
  <si>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</si>
  <si>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</si>
  <si>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</si>
  <si>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</si>
  <si>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</si>
  <si>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</si>
  <si>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</si>
  <si>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</si>
  <si>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</si>
  <si>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</si>
  <si>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</si>
  <si>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</si>
  <si>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</si>
  <si>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</si>
  <si>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</si>
  <si>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</si>
  <si>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</si>
  <si>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</si>
  <si>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</si>
  <si>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</si>
  <si>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</si>
  <si>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</si>
  <si>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</si>
  <si>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</si>
  <si>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</si>
  <si>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</si>
  <si>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</si>
  <si>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</si>
  <si>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</si>
  <si>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</si>
  <si>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</si>
  <si>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</si>
  <si>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</si>
  <si>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</si>
  <si>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</si>
  <si>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</si>
  <si>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</si>
  <si>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</si>
  <si>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</si>
  <si>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</si>
  <si>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</si>
  <si>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</si>
  <si>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</si>
  <si>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</si>
  <si>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</si>
  <si>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</si>
  <si>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</si>
  <si>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</si>
  <si>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</si>
  <si>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</si>
  <si>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</si>
  <si>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</si>
  <si>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ARTICULO 70 FRACCIONES IV, XXIX, 75 FRACC. VIII, DE LA LEY ORGANIZA DEL MUNICIPIO LIBRE DEL ESTADO DE SAN LUIS POTOSI</t>
  </si>
  <si>
    <t>COORDINACION DE DESARROLLO SOCIAL</t>
  </si>
  <si>
    <t>no se realizo ningun contrato</t>
  </si>
  <si>
    <t>INFORMACION CORRESPONDIENTE AL MES DE DICIEMBRE 2023</t>
  </si>
  <si>
    <t>http://www.cegaipslp.org.mx/HV2023.nsf/nombre_de_la_vista/0B374B1F46FE22BE06258AA000796F48/$File/LTAIPSLP84XXXIII.docx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</si>
</sst>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Z2" workbookViewId="0">
      <selection activeCell="AA8" sqref="AA8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6.921875" bestFit="1" customWidth="1"/>
    <col min="5" max="5" width="80" bestFit="1" customWidth="1"/>
    <col min="6" max="6" width="34.53515625" bestFit="1" customWidth="1"/>
    <col min="7" max="7" width="46.61328125" bestFit="1" customWidth="1"/>
    <col min="8" max="8" width="47.61328125" bestFit="1" customWidth="1"/>
    <col min="9" max="9" width="42.53515625" bestFit="1" customWidth="1"/>
    <col min="10" max="10" width="45.61328125" bestFit="1" customWidth="1"/>
    <col min="11" max="11" width="49.3828125" bestFit="1" customWidth="1"/>
    <col min="12" max="12" width="51.23046875" bestFit="1" customWidth="1"/>
    <col min="13" max="13" width="47.15234375" bestFit="1" customWidth="1"/>
    <col min="14" max="14" width="58.15234375" bestFit="1" customWidth="1"/>
    <col min="15" max="15" width="38" bestFit="1" customWidth="1"/>
    <col min="16" max="16" width="39.61328125" bestFit="1" customWidth="1"/>
    <col min="17" max="17" width="63.3046875" bestFit="1" customWidth="1"/>
    <col min="18" max="18" width="55.15234375" bestFit="1" customWidth="1"/>
    <col min="19" max="19" width="55.4609375" bestFit="1" customWidth="1"/>
    <col min="20" max="20" width="77.23046875" bestFit="1" customWidth="1"/>
    <col min="21" max="21" width="61.4609375" bestFit="1" customWidth="1"/>
    <col min="22" max="22" width="69.84375" bestFit="1" customWidth="1"/>
    <col min="23" max="23" width="49.53515625" bestFit="1" customWidth="1"/>
    <col min="24" max="24" width="42.23046875" bestFit="1" customWidth="1"/>
    <col min="25" max="25" width="49.23046875" bestFit="1" customWidth="1"/>
    <col min="26" max="26" width="73.15234375" bestFit="1" customWidth="1"/>
    <col min="27" max="27" width="17.53515625" bestFit="1" customWidth="1"/>
    <col min="28" max="28" width="20" bestFit="1" customWidth="1"/>
    <col min="29" max="29" width="8" bestFit="1" customWidth="1"/>
  </cols>
  <sheetData>
    <row r="1" spans="1:29" hidden="1" x14ac:dyDescent="0.4">
      <c r="A1" t="s">
        <v>0</v>
      </c>
    </row>
    <row r="2" spans="1:29" x14ac:dyDescent="0.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4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5.75" x14ac:dyDescent="0.4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4">
      <c r="A8">
        <v>2023</v>
      </c>
      <c r="B8" s="2">
        <v>45261</v>
      </c>
      <c r="C8" s="2">
        <v>45291</v>
      </c>
      <c r="D8" t="s">
        <v>75</v>
      </c>
      <c r="E8">
        <v>0</v>
      </c>
      <c r="F8" t="s">
        <v>88</v>
      </c>
      <c r="G8" t="s">
        <v>88</v>
      </c>
      <c r="H8" t="s">
        <v>89</v>
      </c>
      <c r="I8" t="s">
        <v>82</v>
      </c>
      <c r="J8" t="s">
        <v>90</v>
      </c>
      <c r="K8" t="s">
        <v>90</v>
      </c>
      <c r="L8" t="s">
        <v>90</v>
      </c>
      <c r="M8" t="s">
        <v>90</v>
      </c>
      <c r="N8" t="s">
        <v>84</v>
      </c>
      <c r="O8" s="2">
        <v>45291</v>
      </c>
      <c r="P8" s="2">
        <v>45291</v>
      </c>
      <c r="Q8" t="s">
        <v>90</v>
      </c>
      <c r="R8" t="s">
        <v>92</v>
      </c>
      <c r="S8">
        <v>0</v>
      </c>
      <c r="T8">
        <v>0</v>
      </c>
      <c r="U8" t="s">
        <v>92</v>
      </c>
      <c r="V8" t="s">
        <v>92</v>
      </c>
      <c r="W8" t="s">
        <v>92</v>
      </c>
      <c r="X8" t="s">
        <v>87</v>
      </c>
      <c r="Y8" t="s">
        <v>92</v>
      </c>
      <c r="Z8" t="s">
        <v>89</v>
      </c>
      <c r="AA8" s="2">
        <v>45301</v>
      </c>
      <c r="AB8" s="2">
        <v>45301</v>
      </c>
      <c r="AC8" t="s">
        <v>91</v>
      </c>
    </row>
    <row r="9" spans="1:29" x14ac:dyDescent="0.4">
      <c r="B9" s="2"/>
      <c r="C9" s="2"/>
      <c r="O9" s="2"/>
      <c r="P9" s="2"/>
      <c r="AA9" s="2"/>
      <c r="AB9" s="2"/>
    </row>
    <row r="10" spans="1:29" x14ac:dyDescent="0.4">
      <c r="B10" s="2"/>
      <c r="C10" s="2"/>
      <c r="O10" s="2"/>
      <c r="P10" s="2"/>
      <c r="AA10" s="2"/>
      <c r="AB10" s="2"/>
    </row>
    <row r="11" spans="1:29" x14ac:dyDescent="0.4">
      <c r="B11" s="2"/>
      <c r="C11" s="2"/>
      <c r="O11" s="2"/>
      <c r="P11" s="2"/>
      <c r="AA11" s="2"/>
      <c r="AB11" s="2"/>
    </row>
    <row r="12" spans="1:29" x14ac:dyDescent="0.4">
      <c r="B12" s="2"/>
      <c r="C12" s="2"/>
      <c r="O12" s="2"/>
      <c r="P12" s="2"/>
      <c r="AA12" s="2"/>
      <c r="AB12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74</v>
      </c>
    </row>
    <row r="2" spans="1:1" x14ac:dyDescent="0.4">
      <c r="A2" t="s">
        <v>75</v>
      </c>
    </row>
    <row r="3" spans="1:1" x14ac:dyDescent="0.4">
      <c r="A3" t="s">
        <v>76</v>
      </c>
    </row>
    <row r="4" spans="1:1" x14ac:dyDescent="0.4">
      <c r="A4" t="s">
        <v>77</v>
      </c>
    </row>
    <row r="5" spans="1:1" x14ac:dyDescent="0.4">
      <c r="A5" t="s">
        <v>78</v>
      </c>
    </row>
    <row r="6" spans="1:1" x14ac:dyDescent="0.4">
      <c r="A6" t="s">
        <v>79</v>
      </c>
    </row>
    <row r="7" spans="1:1" x14ac:dyDescent="0.4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81</v>
      </c>
    </row>
    <row r="2" spans="1:1" x14ac:dyDescent="0.4">
      <c r="A2" t="s">
        <v>82</v>
      </c>
    </row>
    <row r="3" spans="1:1" x14ac:dyDescent="0.4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84</v>
      </c>
    </row>
    <row r="2" spans="1:1" x14ac:dyDescent="0.4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86</v>
      </c>
    </row>
    <row r="2" spans="1:1" x14ac:dyDescent="0.4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2023-05-16T19:08:00Z</dcterms:created>
  <dcterms:modified xsi:type="dcterms:W3CDTF">2024-01-10T22:07:19Z</dcterms:modified>
</cp:coreProperties>
</file>