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<sst xmlns="http://schemas.openxmlformats.org/spreadsheetml/2006/main" count="99" uniqueCount="75">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</sst>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45078</v>
      </c>
      <c r="C8" s="4">
        <v>45107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45120</v>
      </c>
      <c r="S8" s="4">
        <v>45120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2023-07-13T14:22:01Z</dcterms:modified>
</cp:coreProperties>
</file>