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ORMATOS JUNIO\02 TRANSPARENCIA DE JUNIO  2023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<sst xmlns="http://schemas.openxmlformats.org/spreadsheetml/2006/main" count="92" uniqueCount="69">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</sst>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45078</v>
      </c>
      <c r="C8" s="3">
        <v>45107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68</v>
      </c>
      <c r="R8" s="3">
        <v>45114</v>
      </c>
      <c r="S8" s="3">
        <v>45114</v>
      </c>
      <c r="T8" s="2" t="s">
        <v>64</v>
      </c>
      <c r="U8" s="2"/>
    </row>
    <row r="9" spans="1:21" x14ac:dyDescent="0.3">
      <c r="A9" s="2">
        <v>2023</v>
      </c>
      <c r="B9" s="3">
        <v>45078</v>
      </c>
      <c r="C9" s="3">
        <v>45107</v>
      </c>
      <c r="D9" t="s">
        <v>67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65</v>
      </c>
      <c r="Q9" s="2" t="s">
        <v>68</v>
      </c>
      <c r="R9" s="3">
        <v>45114</v>
      </c>
      <c r="S9" s="3">
        <v>45114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2023-07-21T19:39:52Z</dcterms:modified>
</cp:coreProperties>
</file>