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SEPTIEMBRE\JURIDICO\"/>
    </mc:Choice>
  </mc:AlternateContent>
  <bookViews>
    <workbookView xWindow="0" yWindow="0" windowWidth="16815" windowHeight="77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<sst xmlns="http://schemas.openxmlformats.org/spreadsheetml/2006/main" count="102" uniqueCount="88">
  <si>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</si>
  <si>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</si>
  <si>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</si>
  <si>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</si>
  <si>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</si>
  <si>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</si>
  <si>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</si>
  <si>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</si>
  <si>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</si>
  <si>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</si>
  <si>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</si>
  <si>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</si>
  <si>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</si>
  <si>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</si>
  <si>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</si>
  <si>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</si>
  <si>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</si>
  <si>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</si>
  <si>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</si>
  <si>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</si>
  <si>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</si>
  <si>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</si>
  <si>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</si>
  <si>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</si>
  <si>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</si>
  <si>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</si>
  <si>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</si>
  <si>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</si>
  <si>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</si>
  <si>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</si>
  <si>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</si>
  <si>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</si>
  <si>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</si>
  <si>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</si>
  <si>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</si>
  <si>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</si>
  <si>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</si>
  <si>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</si>
  <si>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</si>
  <si>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</si>
  <si>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</si>
  <si>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</si>
  <si>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</si>
  <si>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</si>
  <si>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</si>
  <si>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</si>
  <si>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</si>
  <si>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</si>
  <si>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</si>
  <si>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</si>
  <si>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</si>
  <si>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</si>
  <si>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</si>
  <si>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</si>
  <si>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</si>
  <si>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</si>
  <si>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</si>
  <si>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</si>
  <si>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</si>
  <si>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</si>
  <si>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</si>
  <si>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</si>
  <si>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</si>
  <si>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</si>
  <si>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</si>
  <si>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</si>
  <si>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</si>
  <si>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</si>
  <si>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</si>
  <si>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</si>
  <si>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</si>
  <si>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</si>
  <si>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</si>
  <si>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</si>
  <si>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</si>
  <si>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</si>
  <si>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</si>
  <si>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</si>
  <si>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</si>
  <si>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</si>
  <si>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</si>
  <si>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</si>
  <si>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</si>
  <si>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</si>
  <si>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</si>
  <si>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Departamento Jurídico</t>
  </si>
  <si>
    <t>No se recibieron recomendaciones sobre Derechos Humanos, casos especiales de organismos de derechos humanos en base a lo establecido el Artículo 26, en sus Fracciones VI y VIII de la Ley de la Comisión Estatal de Derechos Humanos de San Luis Potosí.</t>
  </si>
  <si>
    <t>http://www.cegaipslp.org.mx/HV2022Dos.nsf/nombre_de_la_vista/D533B37F3C0388EE062589A50062CE0B/$File/OFICIO+XLIIC.docx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</si>
</sst>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4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/>
    <xf numFmtId="0" fontId="2" fillId="0" borderId="0" xfId="0" applyFont="1"/>
    <xf numFmtId="0" fontId="1" fillId="0" borderId="0" xfId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36C3A8F-DE89-4164-B128-7C2F8FE71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D103FEEA-70B2-407E-BEE5-595BE234C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E23DAAC7-C07C-49F0-A539-22C91E090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3A35FC96-EA15-4492-807C-49BDD6FE4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6C97D176-900F-4CED-99D1-2B0AFEE8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E64F7950-3CA8-4C76-9C3A-FC17060A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3AC442F3-CB1E-40D0-B25F-6F692D58E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xmlns="" id="{A4F8CDC7-5273-4B10-9F36-917907501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xmlns="" id="{EE37CC3C-70FA-4874-B34C-20896AFE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xmlns="" id="{88A5FBA1-14FF-45BE-B419-1116E64BD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xmlns="" id="{CC6C496B-CE89-4E8E-BA86-B41EDCE0E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26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xmlns="" id="{58F2988B-575A-4790-B461-81477EF6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85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xmlns="" id="{AF5A3675-304D-47D4-8F15-82D9C0384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xmlns="" id="{0FB97B7A-0019-4CD7-A797-D70409EC1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xmlns="" id="{1CB91FE6-64F5-472E-84E0-8E0F9538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xmlns="" id="{FAD3E589-F692-4254-967A-965C13CA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xmlns="" id="{49CC8F3C-5772-4E33-ABAF-115F193B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xmlns="" id="{21F0D8AA-B01A-4325-8190-94FB0645D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xmlns="" id="{3A4EB76C-262E-4FF5-B660-6546A0B5E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xmlns="" id="{286C2ED0-9EF4-4F64-85B8-019E32E9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xmlns="" id="{2616F136-24F0-4C53-A380-03FA9F7E8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xmlns="" id="{EAAB5DA4-6B01-4BB2-A3BF-1BC2518E8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xmlns="" id="{3E96F69C-C2F5-4E5C-90EE-21A664B0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xmlns="" id="{91AC8CA2-53EA-4829-9BB7-39E7944AE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xmlns="" id="{76E099EC-FA4F-41AB-A1FE-A95EE8F80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xmlns="" id="{8EFD7B51-BEB9-4880-9CA6-FFF17FB94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xmlns="" id="{1A84C956-EAB9-46F0-94CC-4FF881665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xmlns="" id="{6656AC27-08EC-4BF4-B985-2A35580FD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xmlns="" id="{9C507BBF-E673-4F3C-A772-B2FFD9BE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xmlns="" id="{507A0233-1246-4EE7-82B0-86D07122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xmlns="" id="{5DCE35C1-A356-412C-84B0-32C850495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xmlns="" id="{884ED92A-C522-4A81-A686-1F489966B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xmlns="" id="{AFB736DA-597C-48C6-BEF9-278A68B97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xmlns="" id="{3ADFEC18-208F-4E0E-8283-5D719325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xmlns="" id="{33D5BFC4-15B1-4CBD-B032-056D27919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xmlns="" id="{28D3C1CC-0B1C-419F-91FE-62B11EB66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xmlns="" id="{8B031AD8-ADFC-443F-9BE7-56172EA5C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xmlns="" id="{6B0834F8-BEC9-46C3-B2A1-300CF589F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xmlns="" id="{45AF3AC0-1BEB-42C8-853B-638878E12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xmlns="" id="{BBBBBC48-C7AB-46E8-8B8E-B78ACF30D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xmlns="" id="{8A397B53-CCA7-4EE8-81ED-4ED87AC92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xmlns="" id="{6C1729FB-22C0-4F50-BE21-A00C7C3F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xmlns="" id="{ACB824F7-F29C-43A1-9026-05D05B98C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xmlns="" id="{D54A57AF-F660-44C6-ABCD-7115CA65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xmlns="" id="{DD500A58-CD12-4C2E-8506-F9C8E6583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xmlns="" id="{E97D5E15-983B-4103-AE93-5F08044E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xmlns="" id="{EDD394F9-2221-469A-A391-E55766FE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xmlns="" id="{181873FF-A0E0-4211-866E-A198DAC50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xmlns="" id="{D8583171-0CA4-4E5E-ADF9-6F09B7FCB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xmlns="" id="{A360E0AC-E60B-45D8-9861-5908589FD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xmlns="" id="{E7DA8294-04D1-4F67-A79B-77C9C7CDB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xmlns="" id="{8E65826A-82AA-43A9-A723-B920F946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xmlns="" id="{CCDC8C9E-D09C-4746-8B52-217564BD8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xmlns="" id="{075E4062-D30E-4C0D-8393-5E8364999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xmlns="" id="{665E748C-5E10-4AF3-8B18-2BC62F7AB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xmlns="" id="{FDE91B12-F6B5-4B7F-80C7-33DCF6876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xmlns="" id="{8D98652F-E549-4BAC-B9E3-7B7A311D2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xmlns="" id="{0DC1274B-DF21-4CC6-8488-E2495F594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xmlns="" id="{D05547AE-6721-447D-9D7F-B134FFB9F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xmlns="" id="{DC7610EE-01FA-46B9-B3D8-7F28C9BA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xmlns="" id="{CFEB9DEE-FA83-47C1-94AB-8D2F37E0A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xmlns="" id="{7C6CE994-0A96-438D-8102-BE60E09E2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xmlns="" id="{B39B8DE1-73BB-4B2A-8FAF-8A36C8C4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xmlns="" id="{06A9916D-19D0-434A-8753-E57C1C21B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xmlns="" id="{6B7682D1-1A34-4E1D-B833-F4187F5D9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xmlns="" id="{1E5E3329-49F7-4A8A-A15E-CE2BCB57A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xmlns="" id="{3C664D6C-D7D5-4A4B-81CF-29F08570E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xmlns="" id="{B835C17D-A60D-4019-8FDB-AD97B399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xmlns="" id="{71B21C27-CF9D-423B-B55A-3F9FB0D5E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xmlns="" id="{0CBCCE1E-CA9F-49A2-8321-66A677EE4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xmlns="" id="{273EFFE4-44A0-4376-881D-58ED84B4A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xmlns="" id="{447F49C4-458A-475E-8F26-DCBBC7080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xmlns="" id="{7B8A2BEA-23B7-47F1-9A5F-788191088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xmlns="" id="{20BFC962-A36F-4592-80E7-9AD4441F6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xmlns="" id="{57818A76-C96E-4F5D-A088-FFF7599C9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xmlns="" id="{AD88BE11-978D-4F0F-A8C2-AA1FA50E4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xmlns="" id="{30AF296E-1C3A-4294-8394-AC70FECDA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xmlns="" id="{203BFA03-8DC8-4694-9286-75E7DD76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xmlns="" id="{E12DD869-28B5-412B-9F2C-4942CB567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xmlns="" id="{4AD1361F-10FF-4368-8282-FBBC9190A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xmlns="" id="{A73FDB67-5C39-439E-9069-A284B62E3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xmlns="" id="{DFD7DB71-A7D4-4088-8FD7-3CC9D3C81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xmlns="" id="{B9783081-CFC3-4AEE-9E07-03ADD2F3E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xmlns="" id="{98F88FC8-23C4-4758-8592-3A936898B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xmlns="" id="{6463FC32-14BC-449B-8EE4-31F67B832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xmlns="" id="{D30E64C2-33D3-4C5E-9501-809245FA4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xmlns="" id="{EB6325E9-C8F5-442A-8CA1-C66FEA5D0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xmlns="" id="{29A3E08F-3864-4F94-8B46-9447561C7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xmlns="" id="{AF3EB57F-BCA2-409F-B42D-2465B8700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xmlns="" id="{08C83F60-D72A-4873-8461-E4E6AD93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xmlns="" id="{AD0C0547-0BE2-4E7E-99B9-82E0B156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xmlns="" id="{5D6792F2-273F-412A-BA4D-2FC3289B3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xmlns="" id="{B7DF6D85-73C4-47A6-AE21-89011F4D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xmlns="" id="{A5BE4AAB-CD41-4F5D-96DE-6707329C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xmlns="" id="{0FDE8273-565F-4E03-AEB0-46B554F6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xmlns="" id="{D404A0E4-F736-428B-941F-43B321EF6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xmlns="" id="{8DE4ABE2-D239-4407-8863-002745EBE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xmlns="" id="{4C7C3737-CEDE-4E06-BAF5-8D5C2FAF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xmlns="" id="{E7D7E62F-0422-492B-B009-60446A13F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xmlns="" id="{CBE9AA5D-C4F0-4D76-890F-0ABD3BE9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xmlns="" id="{2373377E-76ED-4EB7-8F0C-3030DCEE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xmlns="" id="{BD60479D-E9D6-45C9-B96E-B58C46E02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xmlns="" id="{32FBC54B-0CBF-4F46-8402-A8F9E24DD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xmlns="" id="{9539CCB1-D30C-4036-8EF1-DBC8FB55C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xmlns="" id="{4E4FB150-DC20-4600-AE77-BC8B986F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xmlns="" id="{3B8DEC82-EFEE-403C-BC50-4179959C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xmlns="" id="{F666C369-AB21-4A6D-A5B2-ED7FD1084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xmlns="" id="{40A99B23-BBA9-4BF1-9BCB-105A08B23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xmlns="" id="{22950FD4-228B-4712-9353-6BC59E2AC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xmlns="" id="{AFBA73EA-DBE6-4904-986A-56626CDCE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xmlns="" id="{8A8C561B-A4F6-44CF-8D51-4C1FC7F46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xmlns="" id="{52D72EE5-04EE-4609-A5F2-68C75E07E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xmlns="" id="{D41786B8-787A-4BF5-83F1-45EC356C0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xmlns="" id="{32BD0281-4A89-4AD8-B3B1-4ED452A3C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xmlns="" id="{FB6AF0E5-2AE4-4D53-BE23-FC4FAAB5E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xmlns="" id="{AA03513D-0502-46BC-84E3-4231F114C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xmlns="" id="{8DA9B18A-FDDB-4CD8-ABEB-EABE2EACE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xmlns="" id="{A830D8C5-66A2-45CD-84A8-385CD4D9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xmlns="" id="{253E33BF-E7DD-40EE-B6E1-5DD9EDABD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xmlns="" id="{F6E94D36-50E0-4460-8C12-E61DF578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xmlns="" id="{F6BC7D9C-DA02-4E98-A339-1F05D72F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xmlns="" id="{27002504-BDB7-4598-806C-6040E9EAA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xmlns="" id="{C0ADF2F4-9117-46F5-B9FB-FFB33DE6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xmlns="" id="{55DF46D7-94D9-4D28-8459-DE709829E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xmlns="" id="{7ADBB092-5E18-46F1-A9E6-2E1281640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xmlns="" id="{296F9C8D-BB0C-4B6D-B4D8-B6CE15960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xmlns="" id="{17524965-B906-4135-835C-66E3DB611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xmlns="" id="{DB5DCE9B-874C-44A8-9D10-9BB4B774D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xmlns="" id="{1B47CD9F-8A4B-4A11-B697-839344460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xmlns="" id="{DCC23A3A-CAC7-4315-8127-F8B71D6F1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xmlns="" id="{CB42EEF5-DB92-47F4-8E1B-7885EDDDC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xmlns="" id="{48108345-802F-4DF0-950A-608138902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xmlns="" id="{3869FF65-E90A-4FEE-BB43-23A8D38D1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xmlns="" id="{150AEA1E-F4F9-463B-B43C-3B545AFB9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xmlns="" id="{2036C5F8-92DD-4497-BCDF-E2FC61D0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xmlns="" id="{A99E9AC7-E0FE-4DED-851A-7B945FAE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xmlns="" id="{9DEC33F4-E678-4BBC-901E-B347DD89A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xmlns="" id="{53D5C163-0B9B-497E-95FD-11530363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xmlns="" id="{CF5E95C7-1DFB-4390-9190-14375CC5E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xmlns="" id="{8AD6E6C2-A24D-4E8F-9D6C-DDD588861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xmlns="" id="{71ADC249-69B9-48B7-9B9C-0F1D4BA2E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xmlns="" id="{A7C45B69-83AC-4AED-BA8F-B7264B26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xmlns="" id="{AFC9F296-156E-4AF9-8DA9-DB5F47F97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xmlns="" id="{F9A7A7CC-881C-4F04-A259-FDA97D7BE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xmlns="" id="{612B3397-DF57-4DDB-A9BF-B97A0E7F9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xmlns="" id="{A0D52B0B-3515-4714-B3DE-24CD62F9F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xmlns="" id="{FCDCF89A-6B48-4EE9-B7BB-B919C1123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xmlns="" id="{3A1D36C0-7B91-4376-8E62-569BCBB13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D40DE20-4B4B-487B-8153-8F27D21AB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xmlns="" id="{B8A5EEA2-A76E-4D41-B140-3EAB19B18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xmlns="" id="{9A011092-FAEE-4432-93BC-1BDA698A8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xmlns="" id="{D4E522A4-09B7-4F2B-8512-761FD32C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xmlns="" id="{84E850E7-455F-4AE9-B382-14F9E255D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xmlns="" id="{4B5A92EE-AD08-4AC6-914C-A3C8BBDC7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xmlns="" id="{EAFC6236-5ACC-49B7-8CD8-151129C1C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xmlns="" id="{15BAB090-2CB9-4A93-898A-43006E9E1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xmlns="" id="{3A41D9AD-837E-44CE-8CFB-EF90F739E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xmlns="" id="{A1282FB9-7314-4D91-9CD3-E0A3DA24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D533B37F3C0388EE062589A50062CE0B/$File/OFICIO+XLIIC.docx" TargetMode="External"/><Relationship Id="rId1" Type="http://schemas.openxmlformats.org/officeDocument/2006/relationships/hyperlink" Target="http://www.cegaipslp.org.mx/HV2022Dos.nsf/nombre_de_la_vista/D533B37F3C0388EE062589A50062CE0B/$File/OFICIO+XLIIC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3.7109375" style="1" bestFit="1" customWidth="1"/>
    <col min="5" max="5" width="15" style="1" bestFit="1" customWidth="1"/>
    <col min="6" max="6" width="28.42578125" style="1" bestFit="1" customWidth="1"/>
    <col min="7" max="7" width="9.42578125" style="1" bestFit="1" customWidth="1"/>
    <col min="8" max="8" width="40.28515625" style="1" bestFit="1" customWidth="1"/>
    <col min="9" max="9" width="33" style="1" bestFit="1" customWidth="1"/>
    <col min="10" max="10" width="25.42578125" style="1" bestFit="1" customWidth="1"/>
    <col min="11" max="11" width="56.28515625" style="1" bestFit="1" customWidth="1"/>
    <col min="12" max="12" width="30.85546875" style="1" bestFit="1" customWidth="1"/>
    <col min="13" max="13" width="73.28515625" style="1" bestFit="1" customWidth="1"/>
    <col min="14" max="14" width="17.5703125" style="1" bestFit="1" customWidth="1"/>
    <col min="15" max="15" width="20" style="1" bestFit="1" customWidth="1"/>
    <col min="16" max="16" width="8" style="1" bestFit="1" customWidth="1"/>
    <col min="17" max="16384" width="8.85546875" style="1"/>
  </cols>
  <sheetData>
    <row r="1" spans="1:16" hidden="1" x14ac:dyDescent="0.25">
      <c r="A1" s="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s="1" t="s">
        <v>7</v>
      </c>
      <c r="B4" s="1" t="s">
        <v>8</v>
      </c>
      <c r="C4" s="1" t="s">
        <v>8</v>
      </c>
      <c r="D4" s="1" t="s">
        <v>8</v>
      </c>
      <c r="E4" s="1" t="s">
        <v>7</v>
      </c>
      <c r="F4" s="1" t="s">
        <v>9</v>
      </c>
      <c r="G4" s="1" t="s">
        <v>9</v>
      </c>
      <c r="H4" s="1" t="s">
        <v>10</v>
      </c>
      <c r="I4" s="1" t="s">
        <v>9</v>
      </c>
      <c r="J4" s="1" t="s">
        <v>7</v>
      </c>
      <c r="K4" s="1" t="s">
        <v>11</v>
      </c>
      <c r="L4" s="1" t="s">
        <v>11</v>
      </c>
      <c r="M4" s="1" t="s">
        <v>9</v>
      </c>
      <c r="N4" s="1" t="s">
        <v>8</v>
      </c>
      <c r="O4" s="1" t="s">
        <v>12</v>
      </c>
      <c r="P4" s="1" t="s">
        <v>13</v>
      </c>
    </row>
    <row r="5" spans="1:16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x14ac:dyDescent="0.25">
      <c r="A8" s="3">
        <v>2023</v>
      </c>
      <c r="B8" s="4">
        <v>45170</v>
      </c>
      <c r="C8" s="4">
        <v>45199</v>
      </c>
      <c r="D8" s="4">
        <v>45201</v>
      </c>
      <c r="E8" s="1">
        <v>0</v>
      </c>
      <c r="F8" s="1" t="s">
        <v>84</v>
      </c>
      <c r="G8" s="1" t="s">
        <v>84</v>
      </c>
      <c r="H8" s="1" t="s">
        <v>83</v>
      </c>
      <c r="I8" s="1" t="s">
        <v>84</v>
      </c>
      <c r="J8" s="1" t="s">
        <v>84</v>
      </c>
      <c r="K8" s="6" t="s">
        <v>87</v>
      </c>
      <c r="L8" s="6" t="s">
        <v>87</v>
      </c>
      <c r="M8" s="1" t="s">
        <v>85</v>
      </c>
      <c r="N8" s="4">
        <v>45201</v>
      </c>
      <c r="O8" s="4">
        <v>45201</v>
      </c>
      <c r="P8" s="5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0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paperSize="9" orientation="portrait" horizontalDpi="360" verticalDpi="36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2018-06-16T16:21:58Z</dcterms:created>
  <dcterms:modified xsi:type="dcterms:W3CDTF">2023-09-28T18:37:09Z</dcterms:modified>
</cp:coreProperties>
</file>