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SECRETARIA\"/>
    </mc:Choice>
  </mc:AlternateContent>
  <xr:revisionPtr revIDLastSave="0" documentId="13_ncr:1_{EFFB5196-71FA-4691-8ED1-F880C0F496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<sst xmlns="http://schemas.openxmlformats.org/spreadsheetml/2006/main" count="258" uniqueCount="200">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</sst>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45078</v>
      </c>
      <c r="C8" s="2">
        <v>45107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45113</v>
      </c>
      <c r="AM8" s="2">
        <v>45113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C536545-4799-4EDA-A4AE-A99DE6592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2022-10-25T14:06:06Z</dcterms:created>
  <dcterms:modified xsi:type="dcterms:W3CDTF">2023-07-06T19:15:02Z</dcterms:modified>
</cp:coreProperties>
</file>