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NOVIEMBRE 2023\"/>
    </mc:Choice>
  </mc:AlternateContent>
  <xr:revisionPtr revIDLastSave="0" documentId="13_ncr:1_{55A7427F-9A57-47DC-AC7D-DF3ED023FA3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<sst xmlns="http://schemas.openxmlformats.org/spreadsheetml/2006/main" count="92" uniqueCount="77">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</sst>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45231</v>
      </c>
      <c r="C8" s="2">
        <v>45260</v>
      </c>
      <c r="D8" t="s">
        <v>41</v>
      </c>
      <c r="E8" t="s">
        <v>51</v>
      </c>
      <c r="F8" t="s">
        <v>73</v>
      </c>
      <c r="G8" s="2">
        <v>35072</v>
      </c>
      <c r="H8" s="2">
        <v>42901</v>
      </c>
      <c r="I8" s="3" t="s">
        <v>74</v>
      </c>
      <c r="J8" t="s">
        <v>75</v>
      </c>
      <c r="K8" s="2">
        <v>45265</v>
      </c>
      <c r="L8" s="2">
        <v>45235</v>
      </c>
      <c r="M8" t="s">
        <v>76</v>
      </c>
    </row>
    <row r="9" spans="1:13" x14ac:dyDescent="0.25">
      <c r="A9">
        <v>2023</v>
      </c>
      <c r="B9" s="2">
        <v>45231</v>
      </c>
      <c r="C9" s="2">
        <v>45260</v>
      </c>
      <c r="D9" t="s">
        <v>42</v>
      </c>
      <c r="E9" t="s">
        <v>51</v>
      </c>
      <c r="F9" t="s">
        <v>73</v>
      </c>
      <c r="G9" s="2">
        <v>35072</v>
      </c>
      <c r="H9" s="2">
        <v>42901</v>
      </c>
      <c r="I9" s="3" t="s">
        <v>74</v>
      </c>
      <c r="J9" t="s">
        <v>75</v>
      </c>
      <c r="K9" s="2">
        <v>45265</v>
      </c>
      <c r="L9" s="2">
        <v>45235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InputMessage="1" showErrorMessage="1" sqref="E8:E9" xr:uid="{93CE59E3-486B-4896-ADEB-8B446055AE62}">
      <formula1>hidden2</formula1>
    </dataValidation>
  </dataValidations>
  <hyperlinks>
    <hyperlink ref="I8" r:id="rId1" xr:uid="{D6EDF462-19A2-4166-930D-0B7C8A53C31B}"/>
    <hyperlink ref="I9" r:id="rId2" xr:uid="{B4CD15D8-5FD6-4A52-B197-361EEA8593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2018-06-16T16:23:42Z</dcterms:created>
  <dcterms:modified xsi:type="dcterms:W3CDTF">2023-12-05T20:17:29Z</dcterms:modified>
</cp:coreProperties>
</file>