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 2023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<sst xmlns="http://schemas.openxmlformats.org/spreadsheetml/2006/main" count="278" uniqueCount="172">
  <si>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</si>
  <si>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</si>
  <si>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</si>
  <si>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</si>
  <si>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</si>
  <si>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</si>
  <si>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</si>
  <si>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</si>
  <si>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</si>
  <si>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</si>
  <si>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</si>
  <si>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</si>
  <si>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</si>
  <si>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</si>
  <si>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</si>
  <si>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</si>
  <si>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</si>
  <si>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</si>
  <si>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</si>
  <si>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</si>
  <si>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</si>
  <si>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</si>
  <si>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</si>
  <si>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</si>
  <si>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</si>
  <si>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</si>
  <si>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</si>
  <si>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</si>
  <si>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</si>
  <si>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</si>
  <si>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</si>
  <si>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</si>
  <si>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</si>
  <si>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</si>
  <si>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</si>
  <si>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</si>
  <si>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</si>
  <si>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</si>
  <si>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</si>
  <si>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</si>
  <si>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</si>
  <si>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</si>
  <si>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</si>
  <si>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</si>
  <si>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</si>
  <si>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</si>
  <si>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</si>
  <si>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</si>
  <si>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</si>
  <si>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</si>
  <si>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</si>
  <si>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</si>
  <si>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</si>
  <si>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</si>
  <si>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</si>
  <si>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</si>
  <si>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</si>
  <si>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</si>
  <si>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</si>
  <si>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</si>
  <si>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</si>
  <si>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</si>
  <si>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</si>
  <si>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</si>
  <si>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</si>
  <si>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</si>
  <si>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</si>
  <si>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</si>
  <si>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</si>
  <si>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</si>
  <si>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</si>
  <si>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</si>
  <si>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</si>
  <si>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</si>
  <si>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</si>
  <si>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</si>
  <si>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</si>
  <si>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</si>
  <si>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</si>
  <si>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</si>
  <si>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</si>
  <si>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</si>
  <si>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</si>
  <si>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</si>
  <si>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</si>
  <si>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</si>
  <si>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</si>
  <si>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</si>
  <si>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</si>
  <si>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</si>
  <si>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</si>
  <si>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</si>
  <si>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</si>
  <si>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</si>
  <si>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</si>
  <si>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</si>
  <si>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</si>
  <si>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</si>
  <si>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</si>
  <si>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</si>
  <si>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</si>
  <si>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</si>
  <si>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</si>
  <si>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</si>
  <si>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</si>
  <si>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</si>
  <si>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</si>
  <si>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</si>
  <si>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</si>
  <si>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</si>
  <si>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</si>
  <si>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</si>
  <si>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</si>
  <si>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</si>
  <si>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</si>
  <si>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</si>
  <si>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</si>
  <si>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</si>
  <si>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</si>
  <si>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</si>
  <si>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</si>
  <si>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</si>
  <si>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</si>
  <si>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</si>
  <si>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</si>
  <si>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</si>
  <si>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</si>
  <si>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</si>
  <si>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</si>
  <si>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</si>
  <si>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</si>
  <si>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</si>
  <si>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</si>
  <si>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</si>
  <si>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</si>
  <si>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</si>
  <si>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</si>
  <si>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</si>
  <si>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</si>
  <si>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</si>
  <si>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</si>
  <si>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</si>
  <si>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</si>
  <si>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</si>
  <si>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</si>
  <si>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</si>
  <si>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</si>
  <si>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</si>
  <si>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</si>
  <si>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</si>
  <si>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</si>
  <si>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</si>
  <si>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</si>
  <si>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</si>
  <si>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</si>
  <si>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</si>
  <si>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</si>
  <si>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</si>
  <si>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</si>
  <si>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</si>
  <si>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</si>
  <si>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</si>
  <si>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</si>
  <si>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</si>
  <si>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</si>
  <si>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</si>
  <si>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</si>
  <si>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</si>
  <si>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</si>
  <si>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 xml:space="preserve">NO GENERO 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</si>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</sst>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0" applyFont="1" applyAlignment="1">
      <alignment horizontal="center"/>
    </xf>
    <xf numFmtId="14" fontId="4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CODESOL,%20Acci%25C3%25B3n%20Civica,%20Desarrollo%20Rural/NO%20GENERO%20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../CODESOL,%20Acci%25C3%25B3n%20Civica,%20Desarrollo%20Rural/NO%20GENERO%204.pdf" TargetMode="External"/><Relationship Id="rId7" Type="http://schemas.openxmlformats.org/officeDocument/2006/relationships/hyperlink" Target="..\CODESOL,%20Acci%C3%B3n%20Civica,%20Desarrollo%20Rural\NO%20GENERO%204.pdf" TargetMode="External"/><Relationship Id="rId12" Type="http://schemas.openxmlformats.org/officeDocument/2006/relationships/hyperlink" Target="..\CODESOL,%20Acci%C3%B3n%20Civica,%20Desarrollo%20Rural\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/CODESOL,%20Acci%25C3%25B3n%20Civica,%20Desarrollo%20Rural/NO%20GENERO%204.pdf" TargetMode="External"/><Relationship Id="rId11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10" Type="http://schemas.openxmlformats.org/officeDocument/2006/relationships/hyperlink" Target="../CODESOL,%20Acci%25C3%25B3n%20Civica,%20Desarrollo%20Rural/NO%20GENERO%204.pdf" TargetMode="External"/><Relationship Id="rId4" Type="http://schemas.openxmlformats.org/officeDocument/2006/relationships/hyperlink" Target="../CODESOL,%20Acci%25C3%25B3n%20Civica,%20Desarrollo%20Rural/NO%20GENERO%204.pdf" TargetMode="External"/><Relationship Id="rId9" Type="http://schemas.openxmlformats.org/officeDocument/2006/relationships/hyperlink" Target="..\CODESOL,%20Acci%C3%B3n%20Civica,%20Desarrollo%20Rural\NO%20GENERO%20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/CODESOL,%20Acci%25C3%25B3n%20Civica,%20Desarrollo%20Rural/NO%20GENERO%204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\CODESOL,%20Acci%C3%B3n%20Civica,%20Desarrollo%20Rural\NO%20GENERO%204.pdf" TargetMode="External"/><Relationship Id="rId7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\CODESOL,%20Acci%C3%B3n%20Civica,%20Desarrollo%20Rural\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\CODESOL,%20Acci%C3%B3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X8" sqref="A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2023</v>
      </c>
      <c r="B8" s="4">
        <v>45078</v>
      </c>
      <c r="C8" s="4">
        <v>45107</v>
      </c>
      <c r="D8" s="9" t="s">
        <v>121</v>
      </c>
      <c r="E8" t="s">
        <v>124</v>
      </c>
      <c r="F8" s="9" t="s">
        <v>169</v>
      </c>
      <c r="G8" s="9" t="s">
        <v>169</v>
      </c>
      <c r="H8" s="9" t="s">
        <v>169</v>
      </c>
      <c r="I8" s="9" t="s">
        <v>169</v>
      </c>
      <c r="J8" s="3" t="s">
        <v>168</v>
      </c>
      <c r="K8" s="10" t="s">
        <v>169</v>
      </c>
      <c r="L8" s="12" t="s">
        <v>171</v>
      </c>
      <c r="M8" s="10" t="s">
        <v>169</v>
      </c>
      <c r="N8" s="11">
        <v>44997</v>
      </c>
      <c r="O8" s="4">
        <v>44997</v>
      </c>
      <c r="P8">
        <v>0</v>
      </c>
      <c r="Q8">
        <v>1</v>
      </c>
      <c r="R8" s="10" t="s">
        <v>169</v>
      </c>
      <c r="S8" s="10" t="s">
        <v>169</v>
      </c>
      <c r="T8" s="10">
        <v>0</v>
      </c>
      <c r="U8" s="10">
        <v>0</v>
      </c>
      <c r="V8" s="10">
        <v>0</v>
      </c>
      <c r="W8" s="10">
        <v>0</v>
      </c>
      <c r="X8" s="6">
        <v>0</v>
      </c>
      <c r="Y8" s="12" t="s">
        <v>171</v>
      </c>
      <c r="Z8" s="12" t="s">
        <v>171</v>
      </c>
      <c r="AA8" s="6" t="s">
        <v>169</v>
      </c>
      <c r="AB8" s="6" t="s">
        <v>169</v>
      </c>
      <c r="AC8" s="6">
        <v>0</v>
      </c>
      <c r="AD8" s="6">
        <v>0</v>
      </c>
      <c r="AE8" s="6" t="s">
        <v>169</v>
      </c>
      <c r="AF8" s="6" t="s">
        <v>169</v>
      </c>
      <c r="AG8" s="6" t="s">
        <v>169</v>
      </c>
      <c r="AH8" s="6" t="s">
        <v>169</v>
      </c>
      <c r="AI8" s="6" t="s">
        <v>169</v>
      </c>
      <c r="AJ8" s="6" t="s">
        <v>169</v>
      </c>
      <c r="AK8" s="12" t="s">
        <v>171</v>
      </c>
      <c r="AL8" s="6" t="s">
        <v>169</v>
      </c>
      <c r="AM8">
        <v>1</v>
      </c>
      <c r="AN8" s="10" t="s">
        <v>169</v>
      </c>
      <c r="AO8" s="9" t="s">
        <v>169</v>
      </c>
      <c r="AP8" s="9" t="s">
        <v>169</v>
      </c>
      <c r="AQ8" s="9" t="s">
        <v>169</v>
      </c>
      <c r="AR8" s="12" t="s">
        <v>171</v>
      </c>
      <c r="AS8">
        <v>1</v>
      </c>
      <c r="AT8" s="12" t="s">
        <v>171</v>
      </c>
      <c r="AU8" s="12" t="s">
        <v>171</v>
      </c>
      <c r="AV8" t="s">
        <v>168</v>
      </c>
      <c r="AW8" s="8">
        <v>45117</v>
      </c>
      <c r="AX8" s="8">
        <v>45117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X8" r:id="rId1" display="../CODESOL, Acci%25C3%25B3n Civica, Desarrollo Rural/NO GENERO 4.pdf"/>
    <hyperlink ref="AA8" r:id="rId2" display="../CODESOL, Acci%25C3%25B3n Civica, Desarrollo Rural/NO GENERO 4.pdf"/>
    <hyperlink ref="AB8" r:id="rId3" display="../CODESOL, Acci%25C3%25B3n Civica, Desarrollo Rural/NO GENERO 4.pdf"/>
    <hyperlink ref="AC8" r:id="rId4" display="../CODESOL, Acci%25C3%25B3n Civica, Desarrollo Rural/NO GENERO 4.pdf"/>
    <hyperlink ref="AD8" r:id="rId5" display="../CODESOL, Acci%25C3%25B3n Civica, Desarrollo Rural/NO GENERO 4.pdf"/>
    <hyperlink ref="AE8" r:id="rId6" display="../CODESOL, Acci%25C3%25B3n Civica, Desarrollo Rural/NO GENERO 4.pdf"/>
    <hyperlink ref="AF8" r:id="rId7" display="../CODESOL, Acci%25C3%25B3n Civica, Desarrollo Rural/NO GENERO 4.pdf"/>
    <hyperlink ref="AG8" r:id="rId8" display="../CODESOL, Acci%25C3%25B3n Civica, Desarrollo Rural/NO GENERO 4.pdf"/>
    <hyperlink ref="AH8" r:id="rId9" display="../CODESOL, Acci%25C3%25B3n Civica, Desarrollo Rural/NO GENERO 4.pdf"/>
    <hyperlink ref="AI8" r:id="rId10" display="../CODESOL, Acci%25C3%25B3n Civica, Desarrollo Rural/NO GENERO 4.pdf"/>
    <hyperlink ref="AJ8" r:id="rId11" display="../CODESOL, Acci%25C3%25B3n Civica, Desarrollo Rural/NO GENERO 4.pdf"/>
    <hyperlink ref="AL8" r:id="rId12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6" t="s">
        <v>170</v>
      </c>
      <c r="C4" s="6" t="s">
        <v>170</v>
      </c>
      <c r="D4" s="6" t="s">
        <v>170</v>
      </c>
      <c r="E4" s="6" t="s">
        <v>170</v>
      </c>
    </row>
  </sheetData>
  <dataValidations count="1">
    <dataValidation type="list" allowBlank="1" showErrorMessage="1" sqref="D5:D201">
      <formula1>Hidden_1_Tabla_5497003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E4" r:id="rId3" display="../CODESOL, Acci%25C3%25B3n Civica, Desarrollo Rural/NO GENERO 4.pdf"/>
    <hyperlink ref="D4" r:id="rId4" display="../CODESOL, Acci%25C3%25B3n Civica, Desarrollo Rural/NO GENERO 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 s="7">
        <v>1</v>
      </c>
      <c r="B4" s="6" t="s">
        <v>169</v>
      </c>
      <c r="C4" s="6" t="s">
        <v>169</v>
      </c>
      <c r="D4" s="6" t="s">
        <v>169</v>
      </c>
      <c r="E4" s="6" t="s">
        <v>169</v>
      </c>
      <c r="F4" s="5" t="s">
        <v>161</v>
      </c>
      <c r="G4" s="6" t="s">
        <v>169</v>
      </c>
      <c r="H4" s="6" t="s">
        <v>169</v>
      </c>
      <c r="I4" s="6" t="s">
        <v>169</v>
      </c>
    </row>
  </sheetData>
  <dataValidations count="1">
    <dataValidation type="list" allowBlank="1" showErrorMessage="1" sqref="F4:F201">
      <formula1>Hidden_1_Tabla_5497025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D4" r:id="rId3" display="../CODESOL, Acci%25C3%25B3n Civica, Desarrollo Rural/NO GENERO 4.pdf"/>
    <hyperlink ref="E4" r:id="rId4" display="../CODESOL, Acci%25C3%25B3n Civica, Desarrollo Rural/NO GENERO 4.pdf"/>
    <hyperlink ref="G4" r:id="rId5" display="../CODESOL, Acci%25C3%25B3n Civica, Desarrollo Rural/NO GENERO 4.pdf"/>
    <hyperlink ref="H4" r:id="rId6" display="../CODESOL, Acci%25C3%25B3n Civica, Desarrollo Rural/NO GENERO 4.pdf"/>
    <hyperlink ref="I4" r:id="rId7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6" t="s">
        <v>171</v>
      </c>
      <c r="C4" s="6" t="s">
        <v>171</v>
      </c>
      <c r="D4" s="4">
        <v>44927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2021-03-11T21:15:33Z</dcterms:created>
  <dcterms:modified xsi:type="dcterms:W3CDTF">2023-07-19T18:55:24Z</dcterms:modified>
</cp:coreProperties>
</file>