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Septiembre 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<sst xmlns="http://schemas.openxmlformats.org/spreadsheetml/2006/main" count="81" uniqueCount="66">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</sst>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2023</v>
      </c>
      <c r="B8" s="1">
        <v>45170</v>
      </c>
      <c r="C8" s="1" t="s">
        <v>65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45235</v>
      </c>
      <c r="S8" s="1">
        <v>45204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2023-10-05T15:17:45Z</dcterms:modified>
</cp:coreProperties>
</file>