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UNIDAD DE TRANSPARENCIA\DIRECCION GENERAL TRANSPARENCIA DICIEMBRE 2023\"/>
    </mc:Choice>
  </mc:AlternateContent>
  <xr:revisionPtr revIDLastSave="0" documentId="13_ncr:1_{85A680E9-7452-4CEB-876D-6E9251E06E7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<sst xmlns="http://schemas.openxmlformats.org/spreadsheetml/2006/main" count="81" uniqueCount="60">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</sst>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45261</v>
      </c>
      <c r="C8" s="2">
        <v>45291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45294</v>
      </c>
      <c r="S8" s="2">
        <v>45294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2018-06-19T14:49:53Z</dcterms:created>
  <dcterms:modified xsi:type="dcterms:W3CDTF">2024-01-03T20:16:36Z</dcterms:modified>
</cp:coreProperties>
</file>