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<sst xmlns="http://schemas.openxmlformats.org/spreadsheetml/2006/main" count="273" uniqueCount="173">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</sst>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45170</v>
      </c>
      <c r="C8" s="3">
        <v>45199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170</v>
      </c>
      <c r="M8" t="s">
        <v>127</v>
      </c>
      <c r="N8" s="3">
        <v>45170</v>
      </c>
      <c r="O8" s="3">
        <v>45199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170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170</v>
      </c>
      <c r="AS8">
        <v>0</v>
      </c>
      <c r="AT8" t="s">
        <v>170</v>
      </c>
      <c r="AU8" t="s">
        <v>170</v>
      </c>
      <c r="AV8" t="s">
        <v>171</v>
      </c>
      <c r="AW8" s="3">
        <v>45201</v>
      </c>
      <c r="AX8" s="3">
        <v>45201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170</v>
      </c>
      <c r="D4" s="3">
        <v>45170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2021-03-11T21:15:33Z</dcterms:created>
  <dcterms:modified xsi:type="dcterms:W3CDTF">2023-10-02T20:37:07Z</dcterms:modified>
</cp:coreProperties>
</file>