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HP\Desktop\noviembre\"/>
    </mc:Choice>
  </mc:AlternateContent>
  <xr:revisionPtr revIDLastSave="0" documentId="8_{E5E19B71-1633-4A23-868B-14D74ADB8633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<sst xmlns="http://schemas.openxmlformats.org/spreadsheetml/2006/main" count="94" uniqueCount="79">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</sst>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14" fontId="5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0.42578125" style="11" customWidth="1"/>
    <col min="5" max="5" width="55.28515625" style="11" customWidth="1"/>
    <col min="6" max="6" width="54.140625" style="11" bestFit="1" customWidth="1"/>
    <col min="7" max="7" width="35.42578125" style="11" bestFit="1" customWidth="1"/>
    <col min="8" max="8" width="37.85546875" style="1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9" style="11" customWidth="1"/>
    <col min="13" max="16384" width="9.140625" style="11"/>
  </cols>
  <sheetData>
    <row r="1" spans="1:13" hidden="1" x14ac:dyDescent="0.25">
      <c r="A1" s="1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3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31.5" customHeight="1" x14ac:dyDescent="0.25">
      <c r="A8" s="2">
        <v>2023</v>
      </c>
      <c r="B8" s="12">
        <v>45231</v>
      </c>
      <c r="C8" s="13">
        <v>45260</v>
      </c>
      <c r="D8" s="4" t="s">
        <v>39</v>
      </c>
      <c r="E8" s="4" t="s">
        <v>69</v>
      </c>
      <c r="F8" s="3">
        <v>6246</v>
      </c>
      <c r="G8" s="3">
        <v>44344</v>
      </c>
      <c r="H8" s="5" t="s">
        <v>76</v>
      </c>
      <c r="I8" s="2" t="s">
        <v>73</v>
      </c>
      <c r="J8" s="12">
        <v>45270</v>
      </c>
      <c r="K8" s="13">
        <v>45270</v>
      </c>
      <c r="L8" s="2" t="s">
        <v>74</v>
      </c>
    </row>
    <row r="9" spans="1:13" s="2" customFormat="1" ht="31.5" customHeight="1" x14ac:dyDescent="0.25">
      <c r="A9" s="2">
        <v>2023</v>
      </c>
      <c r="B9" s="12">
        <v>45231</v>
      </c>
      <c r="C9" s="13">
        <v>45260</v>
      </c>
      <c r="D9" s="4" t="s">
        <v>44</v>
      </c>
      <c r="E9" s="4" t="s">
        <v>70</v>
      </c>
      <c r="F9" s="3">
        <v>25659</v>
      </c>
      <c r="G9" s="3">
        <v>44309</v>
      </c>
      <c r="H9" s="5" t="s">
        <v>75</v>
      </c>
      <c r="I9" s="2" t="s">
        <v>73</v>
      </c>
      <c r="J9" s="12">
        <v>45270</v>
      </c>
      <c r="K9" s="13">
        <v>45270</v>
      </c>
      <c r="L9" s="2" t="s">
        <v>74</v>
      </c>
    </row>
    <row r="10" spans="1:13" s="2" customFormat="1" ht="31.5" customHeight="1" x14ac:dyDescent="0.25">
      <c r="A10" s="2">
        <v>2023</v>
      </c>
      <c r="B10" s="12">
        <v>45231</v>
      </c>
      <c r="C10" s="13">
        <v>45260</v>
      </c>
      <c r="D10" s="4" t="s">
        <v>63</v>
      </c>
      <c r="E10" s="4" t="s">
        <v>71</v>
      </c>
      <c r="F10" s="6">
        <v>42640</v>
      </c>
      <c r="G10" s="3">
        <v>44117</v>
      </c>
      <c r="H10" s="5" t="s">
        <v>78</v>
      </c>
      <c r="I10" s="2" t="s">
        <v>73</v>
      </c>
      <c r="J10" s="12">
        <v>45270</v>
      </c>
      <c r="K10" s="13">
        <v>45270</v>
      </c>
      <c r="L10" s="2" t="s">
        <v>74</v>
      </c>
    </row>
    <row r="11" spans="1:13" s="2" customFormat="1" ht="31.5" customHeight="1" x14ac:dyDescent="0.25">
      <c r="A11" s="2">
        <v>2023</v>
      </c>
      <c r="B11" s="12">
        <v>45231</v>
      </c>
      <c r="C11" s="13">
        <v>45260</v>
      </c>
      <c r="D11" s="4" t="s">
        <v>64</v>
      </c>
      <c r="E11" s="4" t="s">
        <v>72</v>
      </c>
      <c r="F11" s="6">
        <v>32895</v>
      </c>
      <c r="G11" s="3">
        <v>44265</v>
      </c>
      <c r="H11" s="7" t="s">
        <v>77</v>
      </c>
      <c r="I11" s="2" t="s">
        <v>73</v>
      </c>
      <c r="J11" s="12">
        <v>45270</v>
      </c>
      <c r="K11" s="13">
        <v>45270</v>
      </c>
      <c r="L11" s="2" t="s">
        <v>74</v>
      </c>
      <c r="M11" s="8"/>
    </row>
    <row r="12" spans="1:13" ht="15" customHeight="1" x14ac:dyDescent="0.25">
      <c r="B12" s="9"/>
      <c r="C12" s="9"/>
      <c r="H12" s="14"/>
      <c r="I12" s="14"/>
      <c r="J12" s="14"/>
      <c r="K12" s="14"/>
      <c r="L12" s="14"/>
      <c r="M12" s="14"/>
    </row>
    <row r="13" spans="1:13" x14ac:dyDescent="0.25">
      <c r="B13" s="9"/>
      <c r="C13" s="9"/>
      <c r="G13" s="10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xr:uid="{00000000-0004-0000-0000-000001000000}"/>
    <hyperlink ref="H10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2023-12-14T06:16:47Z</dcterms:modified>
</cp:coreProperties>
</file>