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3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<sst xmlns="http://schemas.openxmlformats.org/spreadsheetml/2006/main" count="86" uniqueCount="51">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</sst>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2023</v>
      </c>
      <c r="B8" s="2">
        <v>45078</v>
      </c>
      <c r="C8" s="2">
        <v>45107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45110</v>
      </c>
      <c r="N8" s="3">
        <v>45110</v>
      </c>
      <c r="O8" t="s">
        <v>50</v>
      </c>
    </row>
    <row r="9" spans="1:15" ht="18.75" x14ac:dyDescent="0.3">
      <c r="A9" s="5">
        <v>2023</v>
      </c>
      <c r="B9" s="2">
        <v>45078</v>
      </c>
      <c r="C9" s="2">
        <v>45107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45110</v>
      </c>
      <c r="N9" s="3">
        <v>45110</v>
      </c>
      <c r="O9" t="s">
        <v>50</v>
      </c>
    </row>
    <row r="10" spans="1:15" ht="18.75" x14ac:dyDescent="0.3">
      <c r="A10" s="5">
        <v>2023</v>
      </c>
      <c r="B10" s="2">
        <v>45078</v>
      </c>
      <c r="C10" s="2">
        <v>45107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45110</v>
      </c>
      <c r="N10" s="3">
        <v>45110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2018-06-16T16:21:49Z</dcterms:created>
  <dcterms:modified xsi:type="dcterms:W3CDTF">2023-07-03T18:07:42Z</dcterms:modified>
</cp:coreProperties>
</file>