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ABRIL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<sst xmlns="http://schemas.openxmlformats.org/spreadsheetml/2006/main" count="239" uniqueCount="197">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</sst>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45017</v>
      </c>
      <c r="C8" s="3">
        <v>45046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45017</v>
      </c>
      <c r="N8" s="3">
        <v>45046</v>
      </c>
      <c r="O8">
        <v>1</v>
      </c>
      <c r="P8" t="s">
        <v>194</v>
      </c>
      <c r="Q8" s="3">
        <v>45048</v>
      </c>
      <c r="R8" s="3">
        <v>45048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2023-05-22T20:32:20Z</dcterms:modified>
</cp:coreProperties>
</file>