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Desktop\COESPO2023\Formatos Transparencia\Abril\"/>
    </mc:Choice>
  </mc:AlternateContent>
  <xr:revisionPtr revIDLastSave="0" documentId="13_ncr:1_{7C5E2B47-5F26-4FD4-B841-CA10AFCAC8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<sst xmlns="http://schemas.openxmlformats.org/spreadsheetml/2006/main" count="103" uniqueCount="88">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</sst>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>
        <v>45046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45054</v>
      </c>
      <c r="O8" s="2">
        <v>45046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2023-05-08T17:08:04Z</dcterms:modified>
</cp:coreProperties>
</file>