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STITUTO\transparencia pri\FORMATOS PET COMUNICACIÓN\2023\abril\"/>
    </mc:Choice>
  </mc:AlternateContent>
  <xr:revisionPtr revIDLastSave="0" documentId="13_ncr:1_{0176C114-6A8F-4371-A68B-7F76BA88BD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<sst xmlns="http://schemas.openxmlformats.org/spreadsheetml/2006/main" count="106" uniqueCount="77">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</sst>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M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45017</v>
      </c>
      <c r="C8" s="7">
        <v>45046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45055</v>
      </c>
      <c r="S8" s="7">
        <v>45055</v>
      </c>
      <c r="T8" s="3" t="s">
        <v>76</v>
      </c>
    </row>
    <row r="9" spans="1:20" x14ac:dyDescent="0.25">
      <c r="A9" s="8">
        <v>2023</v>
      </c>
      <c r="B9" s="7">
        <v>45017</v>
      </c>
      <c r="C9" s="7">
        <v>45046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45055</v>
      </c>
      <c r="S9" s="7">
        <v>45055</v>
      </c>
      <c r="T9" s="3" t="s">
        <v>56</v>
      </c>
    </row>
    <row r="10" spans="1:20" x14ac:dyDescent="0.25">
      <c r="A10" s="8">
        <v>2023</v>
      </c>
      <c r="B10" s="7">
        <v>45017</v>
      </c>
      <c r="C10" s="7">
        <v>45046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45055</v>
      </c>
      <c r="S10" s="7">
        <v>45055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2018-06-19T14:49:53Z</dcterms:created>
  <dcterms:modified xsi:type="dcterms:W3CDTF">2023-05-09T22:40:23Z</dcterms:modified>
</cp:coreProperties>
</file>