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MARZO 23 - copia\"/>
    </mc:Choice>
  </mc:AlternateContent>
  <bookViews>
    <workbookView xWindow="1116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<sst xmlns="http://schemas.openxmlformats.org/spreadsheetml/2006/main" count="262" uniqueCount="195">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</sst>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44986</v>
      </c>
      <c r="C8" s="2">
        <v>45016</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45050</v>
      </c>
      <c r="AM8" s="2">
        <v>45050</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2023-04-04T15:17:48Z</dcterms:modified>
</cp:coreProperties>
</file>