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ABRIL 2023\"/>
    </mc:Choice>
  </mc:AlternateContent>
  <xr:revisionPtr revIDLastSave="0" documentId="8_{CD36374F-923F-4CF9-91DB-CFC0C5A6DF9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<sst xmlns="http://schemas.openxmlformats.org/spreadsheetml/2006/main" count="253" uniqueCount="199">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</sst>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4">
        <v>45017</v>
      </c>
      <c r="C8" s="4">
        <v>45046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45077</v>
      </c>
      <c r="R8" s="4">
        <v>45046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2023-05-05T17:43:02Z</dcterms:modified>
</cp:coreProperties>
</file>