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EBRERO2023\REGISTRO CIVIL TASPARENCIA FEBRERO\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<sst xmlns="http://schemas.openxmlformats.org/spreadsheetml/2006/main" count="472" uniqueCount="266">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</sst>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v>3</v>
      </c>
      <c r="B2" s="22"/>
      <c r="C2" s="22"/>
      <c r="D2" s="21" t="s">
        <v>1</v>
      </c>
      <c r="E2" s="22"/>
      <c r="F2" s="22"/>
      <c r="G2" s="21" t="s">
        <v>2</v>
      </c>
      <c r="H2" s="22"/>
      <c r="I2" s="22"/>
    </row>
    <row r="3" spans="1:26" x14ac:dyDescent="0.3">
      <c r="A3" s="23" t="s">
        <v>3</v>
      </c>
      <c r="B3" s="22"/>
      <c r="C3" s="22"/>
      <c r="D3" s="23" t="s">
        <v>4</v>
      </c>
      <c r="E3" s="22"/>
      <c r="F3" s="22"/>
      <c r="G3" s="23" t="s">
        <v>5</v>
      </c>
      <c r="H3" s="22"/>
      <c r="I3" s="22"/>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3">
      <c r="A8" s="16">
        <v>2023</v>
      </c>
      <c r="B8" s="17">
        <v>44958</v>
      </c>
      <c r="C8" s="17">
        <v>44985</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45016</v>
      </c>
      <c r="Y8" s="19">
        <v>45016</v>
      </c>
      <c r="Z8" s="16" t="s">
        <v>257</v>
      </c>
    </row>
    <row r="9" spans="1:26" s="16" customFormat="1" x14ac:dyDescent="0.3">
      <c r="A9" s="16">
        <v>2023</v>
      </c>
      <c r="B9" s="17">
        <v>44958</v>
      </c>
      <c r="C9" s="17">
        <v>44985</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45016</v>
      </c>
      <c r="Y9" s="19">
        <v>45016</v>
      </c>
      <c r="Z9" s="16" t="s">
        <v>257</v>
      </c>
    </row>
    <row r="10" spans="1:26" x14ac:dyDescent="0.3">
      <c r="A10">
        <v>2023</v>
      </c>
      <c r="B10" s="17">
        <v>44958</v>
      </c>
      <c r="C10" s="17">
        <v>44985</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45016</v>
      </c>
      <c r="Y10" s="19">
        <v>45016</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3">
      <c r="B5" s="5"/>
      <c r="C5" s="5"/>
      <c r="D5" s="5"/>
      <c r="E5" s="5"/>
      <c r="F5" s="5"/>
      <c r="G5" s="5"/>
      <c r="H5" s="5"/>
      <c r="I5" s="5"/>
      <c r="J5" s="5"/>
      <c r="K5" s="5"/>
      <c r="L5" s="5"/>
      <c r="M5" s="5"/>
      <c r="N5" s="5"/>
      <c r="O5" s="5"/>
      <c r="P5" s="5"/>
      <c r="Q5" s="5"/>
      <c r="R5" s="5"/>
      <c r="S5" s="5"/>
    </row>
    <row r="28" spans="12:12" x14ac:dyDescent="0.3">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3">
      <c r="C5" s="7"/>
    </row>
    <row r="6" spans="1:17" x14ac:dyDescent="0.3">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2023-03-31T18:40:04Z</dcterms:modified>
</cp:coreProperties>
</file>