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11 NOVIEMBRE\"/>
    </mc:Choice>
  </mc:AlternateContent>
  <xr:revisionPtr revIDLastSave="0" documentId="13_ncr:1_{5F53BA25-0FD2-4503-938B-1D36A5672CFB}" xr6:coauthVersionLast="47" xr6:coauthVersionMax="47" xr10:uidLastSave="{00000000-0000-0000-0000-000000000000}"/>
  <bookViews>
    <workbookView xWindow="15" yWindow="150" windowWidth="23985" windowHeight="1288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<sst xmlns="http://schemas.openxmlformats.org/spreadsheetml/2006/main" count="68" uniqueCount="56">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</sst>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45231</v>
      </c>
      <c r="C8" s="2">
        <v>45260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48</v>
      </c>
      <c r="K8" s="3" t="s">
        <v>53</v>
      </c>
      <c r="L8" s="2">
        <v>45267</v>
      </c>
      <c r="M8" s="2">
        <v>45267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2023-12-07T20:42:29Z</dcterms:modified>
</cp:coreProperties>
</file>