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<sst xmlns="http://schemas.openxmlformats.org/spreadsheetml/2006/main" count="103" uniqueCount="75">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</sst>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45047</v>
      </c>
      <c r="C8" s="2">
        <v>45077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45091</v>
      </c>
      <c r="V8" s="2">
        <v>45091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2018-06-16T16:20:50Z</dcterms:created>
  <dcterms:modified xsi:type="dcterms:W3CDTF">2023-06-14T15:33:26Z</dcterms:modified>
</cp:coreProperties>
</file>