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2023_FORMATOS PETS 81 COMPLETOS\LTAIPSLP84XLIVA\"/>
    </mc:Choice>
  </mc:AlternateContent>
  <xr:revisionPtr revIDLastSave="0" documentId="8_{8CDC938D-B8B5-411F-96B9-439EE67041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<sst xmlns="http://schemas.openxmlformats.org/spreadsheetml/2006/main" count="258" uniqueCount="206">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</sst>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4">
        <v>45200</v>
      </c>
      <c r="C8" s="6">
        <v>45230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45230</v>
      </c>
      <c r="R8" s="5">
        <v>45230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2018-06-16T16:22:30Z</dcterms:created>
  <dcterms:modified xsi:type="dcterms:W3CDTF">2024-02-29T20:22:54Z</dcterms:modified>
</cp:coreProperties>
</file>