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<sst xmlns="http://schemas.openxmlformats.org/spreadsheetml/2006/main" count="48" uniqueCount="43">
  <si>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</si>
  <si>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</si>
  <si>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</si>
  <si>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</si>
  <si>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</si>
  <si>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</si>
  <si>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</si>
  <si>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</si>
  <si>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</si>
  <si>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</si>
  <si>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</si>
  <si>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</si>
  <si>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</si>
  <si>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</si>
  <si>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</si>
  <si>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</si>
  <si>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</si>
  <si>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</si>
  <si>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</si>
  <si>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</si>
  <si>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</si>
  <si>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</si>
  <si>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</si>
  <si>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</si>
  <si>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</si>
  <si>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</si>
  <si>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</si>
  <si>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</si>
  <si>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</si>
  <si>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</si>
  <si>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</si>
  <si>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</si>
  <si>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</si>
  <si>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</si>
  <si>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</si>
  <si>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</si>
  <si>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</si>
  <si>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</si>
  <si>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</si>
  <si>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</si>
  <si>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Con fundamento en el artículo 31, fracción I BIS de la Ley Orgánica del Municipio Libre del Estado de San Luis Potosí, son facultades y obligaciones de los ayuntamientos constituir, a más tardar en el primer semestre el Consejo Consultivo Municipal de Medio Ambiente y Desarrollo Sustentable, cuyas funciones y organización se establecerán en su reglamento; sin embargo al periodo que se informa, el Municipio de Santa Catarina, S.L.P., no cuenta con esta figura, por lo que no existen opiniones o recomendaciones por parte del mismo.</t>
  </si>
  <si>
    <t>Secretaría</t>
  </si>
  <si>
    <t>http://www.cegaipslp.org.mx/HV2022Dos.nsf/nombre_de_la_vista/D19958E40F7D3400062589DB0055D1E7/$File/consejo_consultivo.pdf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</si>
</sst>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s="4" t="s">
        <v>37</v>
      </c>
      <c r="E8" s="2">
        <v>45104</v>
      </c>
      <c r="F8" t="s">
        <v>39</v>
      </c>
      <c r="G8" s="3" t="s">
        <v>42</v>
      </c>
      <c r="H8" t="s">
        <v>41</v>
      </c>
      <c r="I8" s="2">
        <v>44936</v>
      </c>
      <c r="J8" s="2">
        <v>45016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2018-06-16T16:20:47Z</dcterms:created>
  <dcterms:modified xsi:type="dcterms:W3CDTF">2023-06-27T14:42:34Z</dcterms:modified>
</cp:coreProperties>
</file>