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<sst xmlns="http://schemas.openxmlformats.org/spreadsheetml/2006/main" count="84" uniqueCount="67">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</sst>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44986</v>
      </c>
      <c r="C8" s="2">
        <v>45016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45043</v>
      </c>
      <c r="Q8" s="2">
        <v>45043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2023-04-27T18:01:44Z</dcterms:modified>
</cp:coreProperties>
</file>