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E4F315C8-B8D7-416C-A839-0C13B1DEB7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<sst xmlns="http://schemas.openxmlformats.org/spreadsheetml/2006/main" count="266" uniqueCount="179">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</sst>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6CA7B9A52C4766862587E900652963/$File/HV_XXIXB_2022.pdf" TargetMode="External"/><Relationship Id="rId2" Type="http://schemas.openxmlformats.org/officeDocument/2006/relationships/hyperlink" Target="http://www.cegaipslp.org.mx/HV2021Tres.nsf/nombre_de_la_vista/8F6CA7B9A52C4766862587E900652963/$File/HV_XXIXB_2022.pdf" TargetMode="External"/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45231</v>
      </c>
      <c r="V8" s="3">
        <v>45260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45292</v>
      </c>
      <c r="AG8" s="3">
        <v>45261</v>
      </c>
      <c r="AH8" s="3">
        <v>45231</v>
      </c>
    </row>
    <row r="13" spans="1:34" x14ac:dyDescent="0.25">
      <c r="E13" s="4"/>
    </row>
    <row r="18" spans="5:5" x14ac:dyDescent="0.25">
      <c r="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45170</v>
      </c>
      <c r="C4" s="3">
        <v>45199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45170</v>
      </c>
      <c r="J4" s="3">
        <v>45199</v>
      </c>
      <c r="K4">
        <v>0</v>
      </c>
      <c r="L4" s="4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2018-06-27T18:15:49Z</dcterms:created>
  <dcterms:modified xsi:type="dcterms:W3CDTF">2023-11-29T20:20:58Z</dcterms:modified>
</cp:coreProperties>
</file>