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<sst xmlns="http://schemas.openxmlformats.org/spreadsheetml/2006/main" count="89" uniqueCount="61">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</sst>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25.5" customHeight="1" x14ac:dyDescent="0.3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2023</v>
      </c>
      <c r="B8" s="6">
        <v>45047</v>
      </c>
      <c r="C8" s="6">
        <v>45077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 t="s">
        <v>56</v>
      </c>
      <c r="Q8" s="5" t="s">
        <v>59</v>
      </c>
      <c r="R8" s="5" t="s">
        <v>58</v>
      </c>
      <c r="S8" s="6">
        <v>45078</v>
      </c>
      <c r="T8" s="6">
        <v>45078</v>
      </c>
      <c r="U8" s="7" t="s">
        <v>60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2023-05-31T15:06:02Z</dcterms:modified>
</cp:coreProperties>
</file>