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U:\01FORMATOS TRANSPARENCIA P ESTATAL ART 84\2023 PLATAFORMA ESTATAL ART 84\23LTAIPESLP ART 84 FXXIII-ADMVO\07JULIO\"/>
    </mc:Choice>
  </mc:AlternateContent>
  <bookViews>
    <workbookView xWindow="0" yWindow="0" windowWidth="21600" windowHeight="913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<sst xmlns="http://schemas.openxmlformats.org/spreadsheetml/2006/main" count="122" uniqueCount="84">
  <si>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</si>
  <si>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</si>
  <si>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</si>
  <si>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</si>
  <si>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</si>
  <si>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</si>
  <si>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</si>
  <si>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</si>
  <si>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</si>
  <si>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</si>
  <si>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</si>
  <si>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</si>
  <si>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</si>
  <si>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</si>
  <si>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</si>
  <si>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</si>
  <si>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</si>
  <si>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</si>
  <si>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</si>
  <si>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</si>
  <si>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</si>
  <si>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</si>
  <si>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</si>
  <si>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</si>
  <si>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</si>
  <si>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</si>
  <si>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</si>
  <si>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</si>
  <si>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</si>
  <si>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</si>
  <si>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</si>
  <si>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</si>
  <si>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</si>
  <si>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</si>
  <si>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</si>
  <si>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</si>
  <si>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</si>
  <si>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</si>
  <si>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</si>
  <si>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</si>
  <si>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</si>
  <si>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</si>
  <si>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</si>
  <si>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</si>
  <si>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</si>
  <si>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</si>
  <si>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</si>
  <si>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</si>
  <si>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</si>
  <si>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</si>
  <si>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</si>
  <si>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</si>
  <si>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</si>
  <si>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</si>
  <si>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</si>
  <si>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</si>
  <si>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</si>
  <si>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</si>
  <si>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</si>
  <si>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</si>
  <si>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</si>
  <si>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</si>
  <si>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</si>
  <si>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</si>
  <si>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</si>
  <si>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</si>
  <si>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</si>
  <si>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</si>
  <si>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</si>
  <si>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</si>
  <si>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</si>
  <si>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</si>
  <si>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</si>
  <si>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</si>
  <si>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</si>
  <si>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</si>
  <si>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</si>
  <si>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</si>
  <si>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</si>
  <si>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</si>
  <si>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 No se aplicaron sanciones administrativas durante el mes que se informa</t>
  </si>
  <si>
    <t>Área de Servicios Administrativos</t>
  </si>
  <si>
    <t>http://200.23.144.30:8080/Transparencia/01FORMATOS%20TRANSPARENCIA%20P%20ESTATAL%20ART%2084/2022%20PLATAFORMA%20ESTATAL%20ART%2084/23LTAIPESLP%20ART%2084%20FXXIII-ADMVO/11NOVIEMBRE/NO%20SE%20GENERA,%20LEY%20TRANSPARENCIA%20ART%2018.pdf</t>
  </si>
  <si>
    <t>No se aplicaron sanciones durante el mes que se informa. En las celdas en las que se requiere citar fechas del procedimiento se pone el último día del mes  que se reporta para no dejar los campos vacios.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</si>
</sst>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200.23.144.30:8080/Transparencia/01FORMATOS%20TRANSPARENCIA%20P%20ESTATAL%20ART%2084/2022%20PLATAFORMA%20ESTATAL%20ART%2084/23LTAIPESLP%20ART%2084%20FXXIII-ADMVO/11NOVIEMBRE/NO%20SE%20GENERA,%20LEY%20TRANSPARENCIA%20ART%2018.pdf" TargetMode="External"/><Relationship Id="rId1" Type="http://schemas.openxmlformats.org/officeDocument/2006/relationships/hyperlink" Target="http://200.23.144.30:8080/Transparencia/01FORMATOS%20TRANSPARENCIA%20P%20ESTATAL%20ART%2084/2022%20PLATAFORMA%20ESTATAL%20ART%2084/23LTAIPESLP%20ART%2084%20FXXIII-ADMVO/11NOVIEMBRE/NO%20SE%20GENERA,%20LEY%20TRANSPARENCIA%20ART%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2">
        <v>45108</v>
      </c>
      <c r="C8" s="2">
        <v>45138</v>
      </c>
      <c r="D8" t="s">
        <v>80</v>
      </c>
      <c r="E8" s="3" t="s">
        <v>80</v>
      </c>
      <c r="F8" s="3" t="s">
        <v>80</v>
      </c>
      <c r="G8" s="3" t="s">
        <v>80</v>
      </c>
      <c r="H8" s="3" t="s">
        <v>80</v>
      </c>
      <c r="I8" s="3" t="s">
        <v>80</v>
      </c>
      <c r="J8" s="3" t="s">
        <v>80</v>
      </c>
      <c r="K8" s="3" t="s">
        <v>80</v>
      </c>
      <c r="L8" s="3" t="s">
        <v>80</v>
      </c>
      <c r="M8" t="s">
        <v>79</v>
      </c>
      <c r="N8" s="3" t="s">
        <v>80</v>
      </c>
      <c r="O8">
        <v>0</v>
      </c>
      <c r="P8" s="2">
        <v>45138</v>
      </c>
      <c r="Q8" s="3" t="s">
        <v>80</v>
      </c>
      <c r="R8" s="3" t="s">
        <v>80</v>
      </c>
      <c r="S8" s="3" t="s">
        <v>80</v>
      </c>
      <c r="T8" s="3" t="s">
        <v>80</v>
      </c>
      <c r="U8" s="2">
        <v>45138</v>
      </c>
      <c r="V8" s="2">
        <v>45138</v>
      </c>
      <c r="W8" s="4" t="s">
        <v>82</v>
      </c>
      <c r="X8" s="4" t="s">
        <v>82</v>
      </c>
      <c r="Y8">
        <v>0</v>
      </c>
      <c r="Z8">
        <v>0</v>
      </c>
      <c r="AA8" s="2">
        <v>45138</v>
      </c>
      <c r="AB8" t="s">
        <v>81</v>
      </c>
      <c r="AC8" s="2">
        <v>45141</v>
      </c>
      <c r="AD8" s="2">
        <v>45141</v>
      </c>
      <c r="AE8" t="s">
        <v>83</v>
      </c>
    </row>
    <row r="10" spans="1:31" x14ac:dyDescent="0.25">
      <c r="W10" s="4"/>
    </row>
    <row r="13" spans="1:31" x14ac:dyDescent="0.25">
      <c r="W13" s="4"/>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2021-03-11T21:14:44Z</dcterms:created>
  <dcterms:modified xsi:type="dcterms:W3CDTF">2023-08-03T18:33:38Z</dcterms:modified>
</cp:coreProperties>
</file>