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NOVIEMBRE\CODESOL-P\Articulo 84\10 LTAIPSLP84LIIB-P\"/>
    </mc:Choice>
  </mc:AlternateContent>
  <xr:revisionPtr revIDLastSave="0" documentId="13_ncr:1_{5E7F9D0D-D1A1-4BBB-A296-93270E9F9A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<sst xmlns="http://schemas.openxmlformats.org/spreadsheetml/2006/main" count="48" uniqueCount="43">
  <si>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</si>
  <si>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</si>
  <si>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</si>
  <si>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</si>
  <si>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</si>
  <si>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</si>
  <si>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</si>
  <si>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</si>
  <si>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</si>
  <si>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</si>
  <si>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</si>
  <si>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</si>
  <si>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</si>
  <si>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</si>
  <si>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</si>
  <si>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</si>
  <si>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</si>
  <si>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</si>
  <si>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</si>
  <si>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</si>
  <si>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</si>
  <si>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</si>
  <si>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</si>
  <si>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</si>
  <si>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</si>
  <si>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</si>
  <si>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</si>
  <si>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</si>
  <si>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</si>
  <si>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</si>
  <si>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</si>
  <si>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</si>
  <si>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</si>
  <si>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</si>
  <si>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</si>
  <si>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</si>
  <si>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</si>
  <si>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</si>
  <si>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</si>
  <si>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</si>
  <si>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PROPUESTA DE OBRA Y ACTUALIZACIÓN DE PRESUPUESTO</t>
  </si>
  <si>
    <t>http://www.cegaipslp.org.mx/HV2023.nsf/nombre_de_la_vista/CDA43BAFAF2732E006258A7D005A3ABC/$File/01OpinionesRecomendacionesOCTUBRE2023.pdf</t>
  </si>
  <si>
    <t>SE PUBLICA LA INFORMACIÓN GENERADA DURANTE EL MES DE OCTUBRE DE 2023 DEBIDO A QUE LA INFORMACIÓN CORRESPONDIENTE AL MES DE NOVIEMBRE DE 2023 SE ENCUENTRA EN PROCESO DE ELABORACIÓN Y REVISIÓN EN LA AUDITORIA SUPERIOR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</si>
</sst>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DA43BAFAF2732E006258A7D005A3ABC/$File/01OpinionesRecomendacionesOCTU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37</v>
      </c>
      <c r="E8" s="2">
        <v>45202</v>
      </c>
      <c r="F8" t="s">
        <v>40</v>
      </c>
      <c r="G8" s="3" t="s">
        <v>41</v>
      </c>
      <c r="H8" t="s">
        <v>39</v>
      </c>
      <c r="I8" s="2">
        <v>45266</v>
      </c>
      <c r="J8" s="2">
        <v>45266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E8E0B5E-CE8B-4C8B-B73D-CDD01E263B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2018-06-16T16:20:47Z</dcterms:created>
  <dcterms:modified xsi:type="dcterms:W3CDTF">2023-12-06T16:28:49Z</dcterms:modified>
</cp:coreProperties>
</file>