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E:\CEGAIP SLP\OCTUBRE_2023\"/>
    </mc:Choice>
  </mc:AlternateContent>
  <xr:revisionPtr revIDLastSave="0" documentId="13_ncr:1_{2CF82B0F-D4C9-4DEE-B96B-2D0AE8D2BB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<sst xmlns="http://schemas.openxmlformats.org/spreadsheetml/2006/main" count="118" uniqueCount="82">
  <si>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</si>
  <si>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</si>
  <si>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</si>
  <si>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</si>
  <si>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</si>
  <si>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</si>
  <si>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</si>
  <si>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</si>
  <si>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</si>
  <si>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</si>
  <si>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</si>
  <si>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</si>
  <si>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</si>
  <si>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</si>
  <si>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</si>
  <si>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</si>
  <si>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</si>
  <si>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</si>
  <si>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</si>
  <si>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</si>
  <si>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</si>
  <si>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</si>
  <si>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</si>
  <si>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</si>
  <si>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</si>
  <si>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</si>
  <si>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</si>
  <si>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</si>
  <si>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</si>
  <si>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</si>
  <si>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</si>
  <si>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</si>
  <si>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</si>
  <si>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</si>
  <si>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</si>
  <si>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</si>
  <si>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</si>
  <si>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</si>
  <si>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</si>
  <si>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</si>
  <si>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</si>
  <si>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</si>
  <si>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</si>
  <si>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</si>
  <si>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</si>
  <si>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</si>
  <si>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</si>
  <si>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</si>
  <si>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</si>
  <si>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</si>
  <si>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</si>
  <si>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</si>
  <si>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</si>
  <si>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</si>
  <si>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</si>
  <si>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</si>
  <si>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</si>
  <si>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</si>
  <si>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</si>
  <si>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</si>
  <si>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</si>
  <si>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</si>
  <si>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</si>
  <si>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</si>
  <si>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</si>
  <si>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</si>
  <si>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</si>
  <si>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</si>
  <si>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</si>
  <si>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</si>
  <si>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</si>
  <si>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</si>
  <si>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</si>
  <si>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</si>
  <si>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</si>
  <si>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</si>
  <si>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</si>
  <si>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</si>
  <si>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</si>
  <si>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</si>
  <si>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Informacion correspondiente al mes de Octubre 2023.</t>
  </si>
  <si>
    <t>http://www.cegaipslp.org.mx/HV2023.nsf/nombre_de_la_vista/2BC160005E255EAD06258A5C0070E358/$File/ART+84+FRACC+XXX.pdf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</si>
</sst>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C160005E255EAD06258A5C0070E358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2BC160005E255EAD06258A5C0070E358/$File/ART+84+FRACC+XXX.pdf" TargetMode="External"/><Relationship Id="rId1" Type="http://schemas.openxmlformats.org/officeDocument/2006/relationships/hyperlink" Target="http://www.cegaipslp.org.mx/HV2023.nsf/nombre_de_la_vista/2BC160005E255EAD06258A5C0070E358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2BC160005E255EAD06258A5C0070E358/$File/ART+84+FRACC+XXX.pdf" TargetMode="External"/><Relationship Id="rId4" Type="http://schemas.openxmlformats.org/officeDocument/2006/relationships/hyperlink" Target="http://www.cegaipslp.org.mx/HV2023.nsf/nombre_de_la_vista/2BC160005E255EAD06258A5C0070E358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A2" workbookViewId="0">
      <selection activeCell="AG7" sqref="A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2023</v>
      </c>
      <c r="B8" s="10">
        <v>45200</v>
      </c>
      <c r="C8" s="10">
        <v>45230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45240</v>
      </c>
      <c r="AC8" s="10">
        <v>45240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5DF174C5-4901-41D8-AF90-D4AB17D5ABE8}"/>
    <hyperlink ref="S8" r:id="rId2" xr:uid="{B390D2B5-EE0F-496E-A2EE-6F7BCB026CA5}"/>
    <hyperlink ref="T8" r:id="rId3" xr:uid="{0AA365CA-F0C0-4CB9-B5D8-1F18A026CC0E}"/>
    <hyperlink ref="X8" r:id="rId4" xr:uid="{A8CEFA16-082A-460A-8C0F-7FE77FBF2D7F}"/>
    <hyperlink ref="Z8" r:id="rId5" xr:uid="{DAFE15FF-03B8-4049-B537-EA95EB50D2E7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2018-06-16T16:24:42Z</dcterms:created>
  <dcterms:modified xsi:type="dcterms:W3CDTF">2023-11-03T20:42:40Z</dcterms:modified>
</cp:coreProperties>
</file>