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3_Formatos Art 84 Fracc LI-B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<sst xmlns="http://schemas.openxmlformats.org/spreadsheetml/2006/main" count="110" uniqueCount="78">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</sst>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8">
        <v>2023</v>
      </c>
      <c r="B8" s="2">
        <v>44986</v>
      </c>
      <c r="C8" s="2">
        <v>45016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45046</v>
      </c>
      <c r="W8" s="2">
        <v>45016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2023-04-04T01:50:26Z</dcterms:modified>
</cp:coreProperties>
</file>