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avidHurtado\Desktop\formatos en mi casa\"/>
    </mc:Choice>
  </mc:AlternateContent>
  <bookViews>
    <workbookView xWindow="0" yWindow="0" windowWidth="20490" windowHeight="67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<sst xmlns="http://schemas.openxmlformats.org/spreadsheetml/2006/main" count="53" uniqueCount="46">
  <si>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</si>
  <si>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</si>
  <si>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</si>
  <si>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</si>
  <si>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</si>
  <si>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</si>
  <si>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</si>
  <si>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</si>
  <si>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</si>
  <si>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</si>
  <si>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</si>
  <si>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</si>
  <si>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</si>
  <si>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</si>
  <si>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</si>
  <si>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</si>
  <si>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</si>
  <si>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</si>
  <si>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</si>
  <si>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</si>
  <si>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</si>
  <si>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</si>
  <si>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</si>
  <si>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</si>
  <si>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</si>
  <si>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</si>
  <si>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</si>
  <si>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</si>
  <si>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</si>
  <si>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</si>
  <si>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</si>
  <si>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</si>
  <si>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</si>
  <si>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</si>
  <si>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</si>
  <si>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</si>
  <si>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</si>
  <si>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</si>
  <si>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</si>
  <si>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</si>
  <si>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</si>
  <si>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</si>
  <si>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</si>
  <si>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Secretaria Tecnica </t>
  </si>
  <si>
    <t xml:space="preserve">http://www.cegaipslp.org.mx/HV2022.nsf/nombre_de_la_vista/8219126488F3E8B28625885D006CE7F6/$File/84LIIA.SECTEC-NOSEGENERA.PROCESO+DE+INTEGRACION.pdf </t>
  </si>
  <si>
    <t xml:space="preserve">se informa que este
Sujeto Obligado si está facultado para generar la información requerida en términos
de lo señalado en el artículo 86 y 91 de la Ley de Atención a Víctimas para el Estado
de San Luis Potosí en correlación con los arábigos 48, 49, 50,55, 56, 57 y 58 del
Reglamento de la citada Ley, sin embargo se informa que en el periodo que se
reporta NO se genera información, toda vez que en fecha 26 de enero del año en
curso se publico en el Periódico Oficial del Estado la Convocatoria pública para
integrar la Segunda Asamblea Consultiva de la Comisión Ejecutiva Estatal de
Atención a Víctimas de San Luis Potosí, por lo que a la fecha se encuentra en
proceso de instalación, por lo tanto no se sesiono en el mes que se reporta.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</si>
</sst>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1" fontId="0" fillId="0" borderId="0" xfId="0" applyNumberFormat="1"/>
    <xf numFmtId="0" fontId="3" fillId="0" borderId="0" xfId="1" applyFill="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8219126488F3E8B28625885D006CE7F6/$File/84LIIA.SECTEC-NOSEGENERA.PROCESO+DE+INTEGR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8"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2" t="s">
        <v>27</v>
      </c>
      <c r="B6" s="3"/>
      <c r="C6" s="3"/>
      <c r="D6" s="3"/>
      <c r="E6" s="3"/>
      <c r="F6" s="3"/>
      <c r="G6" s="3"/>
      <c r="H6" s="3"/>
      <c r="I6" s="3"/>
      <c r="J6" s="3"/>
      <c r="K6" s="3"/>
      <c r="L6" s="3"/>
      <c r="M6" s="3"/>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5">
        <v>45200</v>
      </c>
      <c r="C8" s="5">
        <v>45230</v>
      </c>
      <c r="D8" s="5">
        <v>45230</v>
      </c>
      <c r="E8" t="s">
        <v>41</v>
      </c>
      <c r="F8" s="6">
        <v>0</v>
      </c>
      <c r="G8" s="6">
        <v>0</v>
      </c>
      <c r="H8">
        <v>0</v>
      </c>
      <c r="I8" s="7" t="s">
        <v>44</v>
      </c>
      <c r="J8" t="s">
        <v>43</v>
      </c>
      <c r="K8" s="5">
        <v>45240</v>
      </c>
      <c r="L8" s="5">
        <v>45240</v>
      </c>
      <c r="M8" s="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Alexis Hurtado Peñuelas</cp:lastModifiedBy>
  <dcterms:created xsi:type="dcterms:W3CDTF">2023-05-16T19:26:30Z</dcterms:created>
  <dcterms:modified xsi:type="dcterms:W3CDTF">2023-11-11T04:54:27Z</dcterms:modified>
</cp:coreProperties>
</file>