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CODESOL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<sst xmlns="http://schemas.openxmlformats.org/spreadsheetml/2006/main" count="99" uniqueCount="76">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</sst>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 applyAlignment="1">
      <alignment horizontal="right"/>
    </xf>
    <xf numFmtId="0" fontId="4" fillId="0" borderId="0" xfId="1" applyFont="1"/>
    <xf numFmtId="14" fontId="4" fillId="0" borderId="0" xfId="1" applyNumberFormat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CODESOL,%20Acci&#195;&#179;n%20Civica,%20Desarrollo%20Rural\NO%20GENERO%204.pdf" TargetMode="External"/><Relationship Id="rId1" Type="http://schemas.openxmlformats.org/officeDocument/2006/relationships/hyperlink" Target="..\CODESOL,%20Acci&#195;&#179;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8">
        <v>45261</v>
      </c>
      <c r="C8" s="3">
        <v>45291</v>
      </c>
      <c r="D8" t="s">
        <v>43</v>
      </c>
      <c r="E8" t="s">
        <v>46</v>
      </c>
      <c r="F8" s="7" t="s">
        <v>74</v>
      </c>
      <c r="G8" s="7" t="s">
        <v>74</v>
      </c>
      <c r="H8">
        <v>1</v>
      </c>
      <c r="I8" s="9" t="s">
        <v>75</v>
      </c>
      <c r="J8" t="s">
        <v>73</v>
      </c>
      <c r="K8" s="4">
        <v>45300</v>
      </c>
      <c r="L8" s="4">
        <v>45300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F8" r:id="rId1" display="file:///E:/DICIEMBRE/CODESOL,%20Acci%C3%B3n%20Civica,%20Desarrollo%20Rural/NO%20GENERO%204.pdf"/>
    <hyperlink ref="G8" r:id="rId2" display="file:///E:/DICIEMBRE/CODESOL,%20Acci%C3%B3n%20Civica,%20Desarrollo%20Rural/NO%20GENERO%20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6">
        <v>44927</v>
      </c>
      <c r="G4" s="5">
        <v>0</v>
      </c>
      <c r="H4" s="5">
        <v>0</v>
      </c>
      <c r="I4" s="5">
        <v>0</v>
      </c>
      <c r="J4" s="5">
        <v>0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2021-03-11T21:15:51Z</dcterms:created>
  <dcterms:modified xsi:type="dcterms:W3CDTF">2024-01-24T19:43:53Z</dcterms:modified>
</cp:coreProperties>
</file>