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23-05-2023\INSTITUTO\transparencia pri\FORMATOS PET COMUNICACIÓN\2023\septiembre\"/>
    </mc:Choice>
  </mc:AlternateContent>
  <xr:revisionPtr revIDLastSave="0" documentId="13_ncr:1_{E7E7C622-52A6-40C4-AEB9-4816836426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<sst xmlns="http://schemas.openxmlformats.org/spreadsheetml/2006/main" count="106" uniqueCount="77">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</sst>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2023</v>
      </c>
      <c r="B8" s="7">
        <v>45170</v>
      </c>
      <c r="C8" s="7">
        <v>45199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45208</v>
      </c>
      <c r="S8" s="7">
        <v>45208</v>
      </c>
      <c r="T8" s="3" t="s">
        <v>76</v>
      </c>
    </row>
    <row r="9" spans="1:20" x14ac:dyDescent="0.25">
      <c r="A9" s="8">
        <v>2023</v>
      </c>
      <c r="B9" s="7">
        <v>45170</v>
      </c>
      <c r="C9" s="7">
        <v>45199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2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45208</v>
      </c>
      <c r="S9" s="7">
        <v>45208</v>
      </c>
      <c r="T9" s="3" t="s">
        <v>56</v>
      </c>
    </row>
    <row r="10" spans="1:20" x14ac:dyDescent="0.25">
      <c r="A10" s="8">
        <v>2023</v>
      </c>
      <c r="B10" s="7">
        <v>45170</v>
      </c>
      <c r="C10" s="7">
        <v>45199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45208</v>
      </c>
      <c r="S10" s="7">
        <v>45208</v>
      </c>
      <c r="T10" s="3" t="s">
        <v>56</v>
      </c>
    </row>
    <row r="11" spans="1:20" x14ac:dyDescent="0.25">
      <c r="A11" s="8"/>
      <c r="B11" s="7"/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Pérez Mendoza</cp:lastModifiedBy>
  <dcterms:created xsi:type="dcterms:W3CDTF">2018-06-19T14:49:53Z</dcterms:created>
  <dcterms:modified xsi:type="dcterms:W3CDTF">2023-10-10T16:49:49Z</dcterms:modified>
</cp:coreProperties>
</file>