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3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<sst xmlns="http://schemas.openxmlformats.org/spreadsheetml/2006/main" count="278" uniqueCount="204">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</sst>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44958</v>
      </c>
      <c r="C8" s="3">
        <v>44985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44510</v>
      </c>
      <c r="V8" s="3">
        <v>44510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44995</v>
      </c>
      <c r="AG8" s="3">
        <v>44995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8" t="s">
        <v>201</v>
      </c>
      <c r="F4" s="8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2023-03-06T16:23:42Z</dcterms:modified>
</cp:coreProperties>
</file>