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transparencia\2023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<sst xmlns="http://schemas.openxmlformats.org/spreadsheetml/2006/main" count="77" uniqueCount="64">
  <si>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</si>
  <si>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</si>
  <si>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</si>
  <si>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</si>
  <si>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</si>
  <si>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</si>
  <si>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</si>
  <si>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</si>
  <si>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</si>
  <si>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</si>
  <si>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</si>
  <si>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</si>
  <si>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</si>
  <si>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</si>
  <si>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</si>
  <si>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</si>
  <si>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</si>
  <si>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</si>
  <si>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</si>
  <si>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</si>
  <si>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</si>
  <si>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</si>
  <si>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</si>
  <si>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</si>
  <si>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</si>
  <si>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</si>
  <si>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</si>
  <si>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</si>
  <si>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</si>
  <si>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</si>
  <si>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</si>
  <si>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</si>
  <si>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</si>
  <si>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</si>
  <si>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</si>
  <si>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</si>
  <si>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</si>
  <si>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</si>
  <si>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</si>
  <si>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</si>
  <si>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</si>
  <si>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</si>
  <si>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</si>
  <si>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</si>
  <si>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</si>
  <si>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</si>
  <si>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</si>
  <si>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</si>
  <si>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</si>
  <si>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</si>
  <si>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</si>
  <si>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</si>
  <si>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</si>
  <si>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</si>
  <si>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</si>
  <si>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</si>
  <si>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</si>
  <si>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</si>
  <si>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</si>
  <si>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</si>
  <si>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>RR-733/2023-2</t>
  </si>
  <si>
    <t>UT/CP/0054/2023</t>
  </si>
  <si>
    <t>CONFORME AL ARTICULO 15, 16, 17  Y 144  DE LA LEY ESTATAL DE TRANSPARENCIA Y ACCESO A LA INFORMACION PUBLICA  INFORMAMOS QUE SE GENERO UNA SOLICITUD DE INFORMACION   VIA CEGAIP DEBIDO A  UN  RECURSO DE  REVISIÓN RR- 733/2023-2  ESTE MES, YA QUE SEGUN EL  ARTICULO 8 DE LA CONSTITUCION POLITICA DE LOS ESTADOS UNIDOS MEXICANOS LOS FUNCIONARIOS Y EMPLEADOS PUBLICOS RESPETARAN EL DERECHO  DE PETICION, SIEMPRE QUE ESTA SE FORMULE POR ESCRITO  DE MANERA PACIFICA Y RESPETUOSA, A PESAR DE ESTO EN "FECHA DE LA RESOLUCION" "SENTIDO DE LA RESOLUCION " Y  "VOTACION" SE SELECCIONA  EL MAS APROXIMADO Y SE  DA LA FECHA DEL ULTIMO DIA DEL MES POR ASI REQUERIRLO EL FORMATO</t>
  </si>
  <si>
    <t>http://www.cegaipslp.org.mx/HV2023.nsf/nombre_de_la_vista/66DCA0811A1B68FE062589E3007008F8/$File/Oficio+54.docx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</si>
</sst>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>
        <v>89</v>
      </c>
      <c r="E8" s="2">
        <v>45093</v>
      </c>
      <c r="F8" s="4" t="s">
        <v>60</v>
      </c>
      <c r="G8" t="s">
        <v>61</v>
      </c>
      <c r="H8" t="s">
        <v>59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45108</v>
      </c>
      <c r="O8" s="2">
        <v>45108</v>
      </c>
      <c r="P8" t="s">
        <v>62</v>
      </c>
    </row>
    <row r="9" spans="1:16" x14ac:dyDescent="0.25">
      <c r="B9" s="2"/>
      <c r="C9" s="2"/>
      <c r="E9" s="2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2021-03-11T21:10:06Z</dcterms:created>
  <dcterms:modified xsi:type="dcterms:W3CDTF">2023-07-05T20:34:45Z</dcterms:modified>
</cp:coreProperties>
</file>