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ENERO 2023\REGISTRO CIVIL TASPARENCIA\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<sst xmlns="http://schemas.openxmlformats.org/spreadsheetml/2006/main" count="608" uniqueCount="295">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</sst>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1" fillId="2" borderId="1" xfId="0" applyFont="1" applyFill="1" applyBorder="1" applyAlignment="1">
      <alignment horizontal="center" wrapText="1"/>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5" t="s">
        <v>1</v>
      </c>
      <c r="B2" s="21"/>
      <c r="C2" s="21"/>
      <c r="D2" s="15" t="s">
        <v>2</v>
      </c>
      <c r="E2" s="21"/>
      <c r="F2" s="21"/>
      <c r="G2" s="15" t="s">
        <v>3</v>
      </c>
      <c r="H2" s="21"/>
      <c r="I2" s="21"/>
      <c r="J2" s="16"/>
      <c r="K2" s="16"/>
      <c r="L2" s="16"/>
      <c r="M2" s="16"/>
      <c r="N2" s="16"/>
      <c r="O2" s="16"/>
      <c r="P2" s="16"/>
      <c r="Q2" s="16"/>
      <c r="R2" s="16"/>
      <c r="S2" s="16"/>
      <c r="T2" s="16"/>
      <c r="U2" s="16"/>
      <c r="V2" s="16"/>
      <c r="W2" s="16"/>
      <c r="X2" s="16"/>
      <c r="Y2" s="16"/>
    </row>
    <row r="3" spans="1:25" x14ac:dyDescent="0.3">
      <c r="A3" s="22" t="s">
        <v>4</v>
      </c>
      <c r="B3" s="21"/>
      <c r="C3" s="21"/>
      <c r="D3" s="22" t="s">
        <v>5</v>
      </c>
      <c r="E3" s="21"/>
      <c r="F3" s="21"/>
      <c r="G3" s="22" t="s">
        <v>6</v>
      </c>
      <c r="H3" s="21"/>
      <c r="I3" s="21"/>
      <c r="J3" s="16"/>
      <c r="K3" s="16"/>
      <c r="L3" s="16"/>
      <c r="M3" s="16"/>
      <c r="N3" s="16"/>
      <c r="O3" s="16"/>
      <c r="P3" s="16"/>
      <c r="Q3" s="16"/>
      <c r="R3" s="16"/>
      <c r="S3" s="16"/>
      <c r="T3" s="16"/>
      <c r="U3" s="16"/>
      <c r="V3" s="16"/>
      <c r="W3" s="16"/>
      <c r="X3" s="16"/>
      <c r="Y3" s="16"/>
    </row>
    <row r="4" spans="1:25" hidden="1" x14ac:dyDescent="0.3">
      <c r="A4" s="16" t="s">
        <v>7</v>
      </c>
      <c r="B4" s="16" t="s">
        <v>8</v>
      </c>
      <c r="C4" s="16" t="s">
        <v>8</v>
      </c>
      <c r="D4" s="16" t="s">
        <v>9</v>
      </c>
      <c r="E4" s="16" t="s">
        <v>10</v>
      </c>
      <c r="F4" s="16" t="s">
        <v>7</v>
      </c>
      <c r="G4" s="16" t="s">
        <v>9</v>
      </c>
      <c r="H4" s="16" t="s">
        <v>7</v>
      </c>
      <c r="I4" s="16" t="s">
        <v>9</v>
      </c>
      <c r="J4" s="16" t="s">
        <v>9</v>
      </c>
      <c r="K4" s="16" t="s">
        <v>11</v>
      </c>
      <c r="L4" s="16" t="s">
        <v>7</v>
      </c>
      <c r="M4" s="16" t="s">
        <v>12</v>
      </c>
      <c r="N4" s="16" t="s">
        <v>7</v>
      </c>
      <c r="O4" s="16" t="s">
        <v>9</v>
      </c>
      <c r="P4" s="16" t="s">
        <v>9</v>
      </c>
      <c r="Q4" s="16" t="s">
        <v>9</v>
      </c>
      <c r="R4" s="16" t="s">
        <v>9</v>
      </c>
      <c r="S4" s="16" t="s">
        <v>12</v>
      </c>
      <c r="T4" s="16" t="s">
        <v>11</v>
      </c>
      <c r="U4" s="16" t="s">
        <v>11</v>
      </c>
      <c r="V4" s="16" t="s">
        <v>9</v>
      </c>
      <c r="W4" s="16" t="s">
        <v>8</v>
      </c>
      <c r="X4" s="16" t="s">
        <v>13</v>
      </c>
      <c r="Y4" s="16" t="s">
        <v>14</v>
      </c>
    </row>
    <row r="5" spans="1:25" hidden="1" x14ac:dyDescent="0.3">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row>
    <row r="6" spans="1:25" x14ac:dyDescent="0.3">
      <c r="A6" s="15"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7">
        <v>44927</v>
      </c>
      <c r="C8" s="17">
        <v>44957</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9" t="s">
        <v>292</v>
      </c>
      <c r="U8" s="19" t="s">
        <v>293</v>
      </c>
      <c r="V8" s="6" t="s">
        <v>233</v>
      </c>
      <c r="W8" s="3">
        <v>44934</v>
      </c>
      <c r="X8" s="3">
        <v>44934</v>
      </c>
      <c r="Y8" s="9" t="s">
        <v>276</v>
      </c>
    </row>
    <row r="9" spans="1:25" x14ac:dyDescent="0.3">
      <c r="A9" s="9">
        <v>2023</v>
      </c>
      <c r="B9" s="17">
        <v>44927</v>
      </c>
      <c r="C9" s="17">
        <v>44957</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9" t="s">
        <v>292</v>
      </c>
      <c r="U9" s="19" t="s">
        <v>293</v>
      </c>
      <c r="V9" s="6" t="s">
        <v>233</v>
      </c>
      <c r="W9" s="3">
        <v>44934</v>
      </c>
      <c r="X9" s="3">
        <v>44934</v>
      </c>
      <c r="Y9" s="9" t="s">
        <v>276</v>
      </c>
    </row>
    <row r="10" spans="1:25" x14ac:dyDescent="0.3">
      <c r="A10" s="9">
        <v>2023</v>
      </c>
      <c r="B10" s="17">
        <v>44927</v>
      </c>
      <c r="C10" s="17">
        <v>44957</v>
      </c>
      <c r="D10" s="20"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9" t="s">
        <v>292</v>
      </c>
      <c r="U10" s="19" t="s">
        <v>293</v>
      </c>
      <c r="V10" s="6" t="s">
        <v>233</v>
      </c>
      <c r="W10" s="3">
        <v>44934</v>
      </c>
      <c r="X10" s="3">
        <v>44934</v>
      </c>
      <c r="Y10" s="9" t="s">
        <v>274</v>
      </c>
    </row>
    <row r="11" spans="1:25" ht="15" customHeight="1" x14ac:dyDescent="0.3">
      <c r="A11" s="9">
        <v>2023</v>
      </c>
      <c r="B11" s="17">
        <v>44927</v>
      </c>
      <c r="C11" s="17">
        <v>44957</v>
      </c>
      <c r="D11" s="20"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9" t="s">
        <v>292</v>
      </c>
      <c r="U11" s="19" t="s">
        <v>293</v>
      </c>
      <c r="V11" s="6" t="s">
        <v>233</v>
      </c>
      <c r="W11" s="3">
        <v>44934</v>
      </c>
      <c r="X11" s="3">
        <v>44934</v>
      </c>
      <c r="Y11" s="9" t="s">
        <v>275</v>
      </c>
    </row>
    <row r="12" spans="1:25" ht="15" customHeight="1" x14ac:dyDescent="0.3">
      <c r="A12" s="9">
        <v>2023</v>
      </c>
      <c r="B12" s="17">
        <v>44927</v>
      </c>
      <c r="C12" s="17">
        <v>44957</v>
      </c>
      <c r="D12" s="20"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9" t="s">
        <v>292</v>
      </c>
      <c r="U12" s="19" t="s">
        <v>293</v>
      </c>
      <c r="V12" s="6" t="s">
        <v>233</v>
      </c>
      <c r="W12" s="3">
        <v>44934</v>
      </c>
      <c r="X12" s="3">
        <v>44934</v>
      </c>
      <c r="Y12" s="9" t="s">
        <v>278</v>
      </c>
    </row>
    <row r="13" spans="1:25" x14ac:dyDescent="0.3">
      <c r="A13" s="9">
        <v>2023</v>
      </c>
      <c r="B13" s="17">
        <v>44927</v>
      </c>
      <c r="C13" s="17">
        <v>44957</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9" t="s">
        <v>292</v>
      </c>
      <c r="U13" s="19" t="s">
        <v>293</v>
      </c>
      <c r="V13" s="6" t="s">
        <v>233</v>
      </c>
      <c r="W13" s="3">
        <v>44934</v>
      </c>
      <c r="X13" s="3">
        <v>44934</v>
      </c>
      <c r="Y13" s="9" t="s">
        <v>276</v>
      </c>
    </row>
    <row r="14" spans="1:25" x14ac:dyDescent="0.3">
      <c r="A14" s="9">
        <v>2023</v>
      </c>
      <c r="B14" s="17">
        <v>44927</v>
      </c>
      <c r="C14" s="17">
        <v>44957</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9" t="s">
        <v>292</v>
      </c>
      <c r="U14" s="19" t="s">
        <v>293</v>
      </c>
      <c r="V14" s="6" t="s">
        <v>233</v>
      </c>
      <c r="W14" s="3">
        <v>44934</v>
      </c>
      <c r="X14" s="3">
        <v>44934</v>
      </c>
      <c r="Y14" s="9" t="s">
        <v>277</v>
      </c>
    </row>
    <row r="15" spans="1:25" x14ac:dyDescent="0.3">
      <c r="A15" s="9">
        <v>2023</v>
      </c>
      <c r="B15" s="17">
        <v>44927</v>
      </c>
      <c r="C15" s="17">
        <v>44957</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9" t="s">
        <v>292</v>
      </c>
      <c r="U15" s="19" t="s">
        <v>293</v>
      </c>
      <c r="V15" s="6" t="s">
        <v>233</v>
      </c>
      <c r="W15" s="3">
        <v>44934</v>
      </c>
      <c r="X15" s="3">
        <v>44934</v>
      </c>
      <c r="Y15" s="9" t="s">
        <v>277</v>
      </c>
    </row>
    <row r="16" spans="1:25" s="9" customFormat="1" x14ac:dyDescent="0.3">
      <c r="A16" s="9">
        <v>2023</v>
      </c>
      <c r="B16" s="17">
        <v>44927</v>
      </c>
      <c r="C16" s="17">
        <v>44957</v>
      </c>
      <c r="D16" s="9" t="s">
        <v>264</v>
      </c>
      <c r="E16" s="6" t="s">
        <v>66</v>
      </c>
      <c r="F16" s="6" t="s">
        <v>234</v>
      </c>
      <c r="G16" s="18" t="s">
        <v>281</v>
      </c>
      <c r="H16" s="6" t="s">
        <v>238</v>
      </c>
      <c r="I16" s="9" t="s">
        <v>265</v>
      </c>
      <c r="J16" s="6" t="s">
        <v>291</v>
      </c>
      <c r="K16" s="9" t="s">
        <v>294</v>
      </c>
      <c r="L16" s="6" t="s">
        <v>240</v>
      </c>
      <c r="M16" s="6">
        <v>1</v>
      </c>
      <c r="N16" s="11" t="s">
        <v>248</v>
      </c>
      <c r="O16" s="6" t="s">
        <v>241</v>
      </c>
      <c r="P16" s="6" t="s">
        <v>289</v>
      </c>
      <c r="Q16" s="9" t="s">
        <v>242</v>
      </c>
      <c r="R16" s="9" t="s">
        <v>243</v>
      </c>
      <c r="S16" s="9">
        <v>1</v>
      </c>
      <c r="T16" s="19" t="s">
        <v>292</v>
      </c>
      <c r="U16" s="19" t="s">
        <v>293</v>
      </c>
      <c r="V16" s="6" t="s">
        <v>233</v>
      </c>
      <c r="W16" s="3">
        <v>44934</v>
      </c>
      <c r="X16" s="3">
        <v>44934</v>
      </c>
      <c r="Y16" s="9" t="s">
        <v>280</v>
      </c>
    </row>
    <row r="17" spans="1:25" x14ac:dyDescent="0.3">
      <c r="A17" s="9">
        <v>2023</v>
      </c>
      <c r="B17" s="17">
        <v>44927</v>
      </c>
      <c r="C17" s="17">
        <v>44957</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9" t="s">
        <v>292</v>
      </c>
      <c r="U17" s="19" t="s">
        <v>293</v>
      </c>
      <c r="V17" s="6" t="s">
        <v>233</v>
      </c>
      <c r="W17" s="3">
        <v>44934</v>
      </c>
      <c r="X17" s="3">
        <v>44934</v>
      </c>
      <c r="Y17" s="9" t="s">
        <v>279</v>
      </c>
    </row>
    <row r="18" spans="1:25" x14ac:dyDescent="0.3">
      <c r="A18" s="9">
        <v>2023</v>
      </c>
      <c r="B18" s="17">
        <v>44927</v>
      </c>
      <c r="C18" s="17">
        <v>44957</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9" t="s">
        <v>292</v>
      </c>
      <c r="U18" s="19" t="s">
        <v>293</v>
      </c>
      <c r="V18" s="6" t="s">
        <v>233</v>
      </c>
      <c r="W18" s="3">
        <v>44934</v>
      </c>
      <c r="X18" s="3">
        <v>44934</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2023-02-28T18:08:54Z</dcterms:modified>
</cp:coreProperties>
</file>