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wnloads\Transparencia - 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<sst xmlns="http://schemas.openxmlformats.org/spreadsheetml/2006/main" count="67" uniqueCount="55">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</sst>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45231</v>
      </c>
      <c r="C8" s="2">
        <v>45260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2">
        <v>45264</v>
      </c>
      <c r="M8" s="2">
        <v>45264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2018-06-16T16:22:40Z</dcterms:created>
  <dcterms:modified xsi:type="dcterms:W3CDTF">2023-12-04T19:27:52Z</dcterms:modified>
</cp:coreProperties>
</file>