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2\FEBRERO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<sst xmlns="http://schemas.openxmlformats.org/spreadsheetml/2006/main" count="164" uniqueCount="116">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</sst>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2023</v>
      </c>
      <c r="B8" s="4">
        <v>44958</v>
      </c>
      <c r="C8" s="4">
        <v>44985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45026</v>
      </c>
      <c r="AK8" s="6">
        <v>44995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2023-03-06T19:43:16Z</dcterms:modified>
</cp:coreProperties>
</file>