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<sst xmlns="http://schemas.openxmlformats.org/spreadsheetml/2006/main" count="68" uniqueCount="59">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</sst>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25">
      <c r="A8" s="9">
        <v>2023</v>
      </c>
      <c r="B8" s="2">
        <v>45017</v>
      </c>
      <c r="C8" s="2">
        <v>45046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45053</v>
      </c>
      <c r="O8" s="2">
        <v>45053</v>
      </c>
      <c r="P8" s="9" t="s">
        <v>56</v>
      </c>
    </row>
    <row r="9" spans="1:16" ht="13.5" customHeight="1" x14ac:dyDescent="0.25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2018-04-23T18:53:16Z</dcterms:created>
  <dcterms:modified xsi:type="dcterms:W3CDTF">2023-06-01T20:24:07Z</dcterms:modified>
</cp:coreProperties>
</file>