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HP\Desktop\FORMATOS TRANS DAPASCH 2022\FORMATOS FEBRERO 2023\UT\"/>
    </mc:Choice>
  </mc:AlternateContent>
  <xr:revisionPtr revIDLastSave="0" documentId="13_ncr:1_{F9022E04-CE7F-4685-AAF8-6DD52FE2B1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<sst xmlns="http://schemas.openxmlformats.org/spreadsheetml/2006/main" count="77" uniqueCount="65">
  <si>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</si>
  <si>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</si>
  <si>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</si>
  <si>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</si>
  <si>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</si>
  <si>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</si>
  <si>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</si>
  <si>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</si>
  <si>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</si>
  <si>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</si>
  <si>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</si>
  <si>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</si>
  <si>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</si>
  <si>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</si>
  <si>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</si>
  <si>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</si>
  <si>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</si>
  <si>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</si>
  <si>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</si>
  <si>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</si>
  <si>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</si>
  <si>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</si>
  <si>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</si>
  <si>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</si>
  <si>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</si>
  <si>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</si>
  <si>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</si>
  <si>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</si>
  <si>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</si>
  <si>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</si>
  <si>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</si>
  <si>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</si>
  <si>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</si>
  <si>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</si>
  <si>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</si>
  <si>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</si>
  <si>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</si>
  <si>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</si>
  <si>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</si>
  <si>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</si>
  <si>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</si>
  <si>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</si>
  <si>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</si>
  <si>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</si>
  <si>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</si>
  <si>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</si>
  <si>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</si>
  <si>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</si>
  <si>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</si>
  <si>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</si>
  <si>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</si>
  <si>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</si>
  <si>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</si>
  <si>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</si>
  <si>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</si>
  <si>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</si>
  <si>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</si>
  <si>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</si>
  <si>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</si>
  <si>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</si>
  <si>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</si>
  <si>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TRANSPARENCIA</t>
  </si>
  <si>
    <t>NO SE GENERO</t>
  </si>
  <si>
    <t>ESTE SUJETO OBLIGADO SI ESTÁ FACULTADO PARA GENERAR LA INFORMACIÓN REQUERIDA, CON FUNDAMENTO EN LA LEY DE TRANSPARENCIA Y ACCESO A LA INFORMACION PUBLICA, ARTICULO 51 Y 52. NO SE GENERÓ INFORMACIÓN RELACIONADA A RESOLUCIONES Y/O ACTAS QUE SE DERIVEN DE LAS SESIONES DEL COMITÉ DE TRANSPARENCIA EN EL PERIODO QUE SE INFORMA DEBIDO A QUE EL SUJETO OBLIGADO TUVO CAMBIOS EN EL PERSONAL, FALTANDO PERSONAS PARA PODER CUBRIR EL MINIMO DE INTEGRANTES DEL MISMO, POR ENDE SE  ESTÁ TRABAJANDO EN LA CONFORMACION DEL COMITÉ , Y . (COMO DATO EXTRA: EN LAS CELDAS DE OPCION MULTIPLE, SE SELECCIONARON PARA LOGRAR CUBRIR EL REQUISITO DE NO QUEDAR NINGUNA CELDA EN BLANCO, PERO NO APLICA LA OPCION GENERADA)</t>
  </si>
  <si>
    <t>http://www.cegaipslp.org.mx/HV2022Dos.nsf/nombre_de_la_vista/60EC87EA7292EF698625896E0082D064/$File/XLVIA.pdf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</si>
</sst>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0EC87EA7292EF698625896E0082D064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3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t="s">
        <v>59</v>
      </c>
      <c r="F8" t="s">
        <v>62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64</v>
      </c>
      <c r="M8" t="s">
        <v>61</v>
      </c>
      <c r="N8" s="2">
        <v>44995</v>
      </c>
      <c r="O8" s="2">
        <v>44995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E1C0A17-0115-4907-B976-DA82DD15E83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2023-03-10T23:49:26Z</dcterms:modified>
</cp:coreProperties>
</file>