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ABRIL 2023 PLATAFORMA PET\ADMVO. GRA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<sst xmlns="http://schemas.openxmlformats.org/spreadsheetml/2006/main" count="104" uniqueCount="89">
  <si>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</si>
  <si>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</si>
  <si>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</si>
  <si>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</si>
  <si>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</si>
  <si>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</si>
  <si>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</si>
  <si>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</si>
  <si>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</si>
  <si>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</si>
  <si>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</si>
  <si>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</si>
  <si>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</si>
  <si>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</si>
  <si>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</si>
  <si>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</si>
  <si>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</si>
  <si>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</si>
  <si>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</si>
  <si>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</si>
  <si>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</si>
  <si>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</si>
  <si>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</si>
  <si>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</si>
  <si>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</si>
  <si>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</si>
  <si>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</si>
  <si>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</si>
  <si>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</si>
  <si>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</si>
  <si>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</si>
  <si>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</si>
  <si>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</si>
  <si>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</si>
  <si>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</si>
  <si>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</si>
  <si>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</si>
  <si>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</si>
  <si>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</si>
  <si>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</si>
  <si>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</si>
  <si>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</si>
  <si>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</si>
  <si>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</si>
  <si>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</si>
  <si>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</si>
  <si>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</si>
  <si>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</si>
  <si>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</si>
  <si>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</si>
  <si>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</si>
  <si>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</si>
  <si>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</si>
  <si>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</si>
  <si>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</si>
  <si>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</si>
  <si>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</si>
  <si>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</si>
  <si>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</si>
  <si>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</si>
  <si>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</si>
  <si>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</si>
  <si>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</si>
  <si>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</si>
  <si>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</si>
  <si>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</si>
  <si>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</si>
  <si>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</si>
  <si>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</si>
  <si>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</si>
  <si>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</si>
  <si>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</si>
  <si>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</si>
  <si>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</si>
  <si>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</si>
  <si>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</si>
  <si>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</si>
  <si>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</si>
  <si>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</si>
  <si>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</si>
  <si>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</si>
  <si>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</si>
  <si>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</si>
  <si>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</si>
  <si>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</si>
  <si>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http://www.cegaipslp.org.mx/HV2020Tres.nsf/nombre_de_la_vista/145B8E88130F4AD1862586F80060317F/$File/DERECHOS+HUMANOS.pdf</t>
  </si>
  <si>
    <t>Subdireccion Administrativa</t>
  </si>
  <si>
    <t>EL PATRONATO DE LA FENAPO NO HA RECIBIDO RECOMENDACIONES POR LA COMISIÓN DE DERECHOS HUMANOS, ESTA INFORMACIÓN SE PUBLICA Y ACTUALIZA  DERIVADO DE LA 2DA. VERIFICACIÓN  VINCULANTE 2019 - OFICIO CEGAIP-757/2021 RECIBIDO CON FECHA 15  DE JUNIO DE 2021, LOS HIPERVÍNCULOS SON VALIDADOS EN SU DESCARGA, APERTURA Y LECTURA.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</si>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</sst>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145B8E88130F4AD1862586F80060317F/$File/DERECHOS+HUMANOS.pdf" TargetMode="External"/><Relationship Id="rId1" Type="http://schemas.openxmlformats.org/officeDocument/2006/relationships/hyperlink" Target="http://www.cegaipslp.org.mx/HV2020Tres.nsf/nombre_de_la_vista/145B8E88130F4AD1862586F80060317F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zoomScaleNormal="100" workbookViewId="0">
      <selection activeCell="A7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8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61.5" customHeight="1" x14ac:dyDescent="0.25">
      <c r="A8" s="2">
        <v>2023</v>
      </c>
      <c r="B8" s="3">
        <v>45017</v>
      </c>
      <c r="C8" s="3">
        <v>45046</v>
      </c>
      <c r="D8" s="3">
        <v>45046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86</v>
      </c>
      <c r="N8" s="3">
        <v>45048</v>
      </c>
      <c r="O8" s="3">
        <v>45048</v>
      </c>
      <c r="P8" s="5" t="s">
        <v>87</v>
      </c>
    </row>
    <row r="10" spans="1:16" x14ac:dyDescent="0.25">
      <c r="C10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2018-06-16T16:21:58Z</dcterms:created>
  <dcterms:modified xsi:type="dcterms:W3CDTF">2023-05-08T21:36:21Z</dcterms:modified>
</cp:coreProperties>
</file>