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CODESOL\AÑOS 21-23\CODESOL 2023\ENERO\"/>
    </mc:Choice>
  </mc:AlternateContent>
  <xr:revisionPtr revIDLastSave="0" documentId="13_ncr:1_{65CAEB69-F805-43CC-B1C9-B0B0983CF8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<sst xmlns="http://schemas.openxmlformats.org/spreadsheetml/2006/main" count="302" uniqueCount="177">
  <si>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</si>
  <si>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</si>
  <si>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</si>
  <si>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</si>
  <si>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</si>
  <si>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</si>
  <si>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</si>
  <si>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</si>
  <si>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</si>
  <si>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</si>
  <si>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</si>
  <si>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</si>
  <si>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</si>
  <si>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</si>
  <si>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</si>
  <si>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</si>
  <si>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</si>
  <si>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</si>
  <si>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</si>
  <si>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</si>
  <si>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</si>
  <si>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</si>
  <si>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</si>
  <si>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</si>
  <si>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</si>
  <si>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</si>
  <si>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</si>
  <si>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</si>
  <si>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</si>
  <si>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</si>
  <si>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</si>
  <si>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</si>
  <si>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</si>
  <si>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</si>
  <si>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</si>
  <si>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</si>
  <si>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</si>
  <si>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</si>
  <si>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</si>
  <si>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</si>
  <si>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</si>
  <si>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</si>
  <si>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</si>
  <si>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</si>
  <si>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</si>
  <si>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</si>
  <si>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</si>
  <si>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</si>
  <si>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</si>
  <si>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</si>
  <si>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</si>
  <si>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</si>
  <si>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</si>
  <si>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</si>
  <si>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</si>
  <si>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</si>
  <si>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</si>
  <si>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</si>
  <si>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</si>
  <si>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</si>
  <si>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</si>
  <si>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</si>
  <si>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</si>
  <si>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</si>
  <si>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</si>
  <si>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</si>
  <si>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</si>
  <si>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</si>
  <si>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</si>
  <si>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</si>
  <si>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</si>
  <si>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</si>
  <si>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</si>
  <si>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</si>
  <si>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</si>
  <si>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</si>
  <si>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</si>
  <si>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</si>
  <si>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</si>
  <si>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</si>
  <si>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</si>
  <si>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</si>
  <si>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</si>
  <si>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</si>
  <si>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</si>
  <si>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</si>
  <si>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</si>
  <si>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</si>
  <si>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</si>
  <si>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</si>
  <si>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</si>
  <si>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</si>
  <si>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</si>
  <si>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</si>
  <si>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</si>
  <si>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</si>
  <si>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</si>
  <si>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</si>
  <si>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</si>
  <si>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</si>
  <si>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</si>
  <si>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</si>
  <si>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</si>
  <si>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</si>
  <si>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</si>
  <si>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</si>
  <si>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</si>
  <si>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</si>
  <si>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</si>
  <si>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</si>
  <si>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</si>
  <si>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</si>
  <si>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</si>
  <si>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</si>
  <si>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</si>
  <si>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</si>
  <si>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</si>
  <si>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</si>
  <si>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</si>
  <si>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</si>
  <si>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</si>
  <si>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</si>
  <si>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</si>
  <si>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</si>
  <si>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</si>
  <si>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</si>
  <si>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</si>
  <si>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</si>
  <si>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</si>
  <si>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</si>
  <si>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</si>
  <si>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</si>
  <si>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</si>
  <si>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</si>
  <si>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</si>
  <si>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</si>
  <si>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</si>
  <si>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</si>
  <si>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</si>
  <si>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</si>
  <si>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</si>
  <si>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</si>
  <si>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</si>
  <si>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</si>
  <si>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</si>
  <si>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</si>
  <si>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</si>
  <si>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</si>
  <si>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</si>
  <si>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</si>
  <si>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</si>
  <si>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</si>
  <si>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</si>
  <si>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</si>
  <si>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</si>
  <si>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</si>
  <si>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</si>
  <si>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</si>
  <si>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</si>
  <si>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</si>
  <si>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</si>
  <si>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</si>
  <si>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</si>
  <si>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</si>
  <si>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</si>
  <si>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</si>
  <si>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</si>
  <si>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</si>
  <si>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</si>
  <si>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</si>
  <si>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</si>
  <si>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</si>
  <si>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</si>
  <si>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</si>
  <si>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INFORMACION</t>
  </si>
  <si>
    <t>NO SE GENERO INFORMACION EN ESTE MES</t>
  </si>
  <si>
    <t>http://www.cegaipslp.org.mx/HV2021.nsf/nombre_de_la_vista/5AFF752FB767468D8625871B00669D51/$File/Ley+General+de+Contabilidad+Gubernamental.pdf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</si>
</sst>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7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2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1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6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5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4" Type="http://schemas.openxmlformats.org/officeDocument/2006/relationships/hyperlink" Target="http://www.cegaipslp.org.mx/HV2021.nsf/nombre_de_la_vista/5AFF752FB767468D8625871B00669D51/$File/Ley+General+de+Contabilidad+Gubernamen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2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1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25" defaultRowHeight="15" x14ac:dyDescent="0.25"/>
  <cols>
    <col min="1" max="1" width="8.125" bestFit="1" customWidth="1"/>
    <col min="2" max="2" width="36.5" bestFit="1" customWidth="1"/>
    <col min="3" max="3" width="38.625" bestFit="1" customWidth="1"/>
    <col min="4" max="4" width="27.625" bestFit="1" customWidth="1"/>
    <col min="5" max="6" width="24.75" bestFit="1" customWidth="1"/>
    <col min="7" max="7" width="85.75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8.125" bestFit="1" customWidth="1"/>
    <col min="18" max="18" width="46" bestFit="1" customWidth="1"/>
    <col min="19" max="19" width="46.5" bestFit="1" customWidth="1"/>
    <col min="20" max="20" width="59.75" bestFit="1" customWidth="1"/>
    <col min="21" max="21" width="59.125" bestFit="1" customWidth="1"/>
    <col min="22" max="22" width="25.75" bestFit="1" customWidth="1"/>
    <col min="23" max="23" width="28.625" bestFit="1" customWidth="1"/>
    <col min="24" max="24" width="29.875" bestFit="1" customWidth="1"/>
    <col min="25" max="25" width="27.25" bestFit="1" customWidth="1"/>
    <col min="26" max="26" width="23.25" bestFit="1" customWidth="1"/>
    <col min="27" max="27" width="27.625" bestFit="1" customWidth="1"/>
    <col min="28" max="28" width="49.25" bestFit="1" customWidth="1"/>
    <col min="29" max="29" width="32" bestFit="1" customWidth="1"/>
    <col min="30" max="30" width="63.375" bestFit="1" customWidth="1"/>
    <col min="31" max="31" width="67.875" bestFit="1" customWidth="1"/>
    <col min="32" max="32" width="41.625" bestFit="1" customWidth="1"/>
    <col min="33" max="33" width="42.125" bestFit="1" customWidth="1"/>
    <col min="34" max="34" width="79.375" bestFit="1" customWidth="1"/>
    <col min="35" max="35" width="58.375" bestFit="1" customWidth="1"/>
    <col min="36" max="36" width="77.375" bestFit="1" customWidth="1"/>
    <col min="37" max="37" width="15.375" bestFit="1" customWidth="1"/>
    <col min="38" max="38" width="23.375" bestFit="1" customWidth="1"/>
    <col min="39" max="39" width="22.75" bestFit="1" customWidth="1"/>
    <col min="40" max="40" width="44" bestFit="1" customWidth="1"/>
    <col min="41" max="41" width="41.875" bestFit="1" customWidth="1"/>
    <col min="42" max="42" width="46" bestFit="1" customWidth="1"/>
    <col min="43" max="43" width="60.75" bestFit="1" customWidth="1"/>
    <col min="44" max="44" width="41.375" bestFit="1" customWidth="1"/>
    <col min="45" max="45" width="57.75" bestFit="1" customWidth="1"/>
    <col min="46" max="46" width="38.625" bestFit="1" customWidth="1"/>
    <col min="47" max="47" width="68.125" bestFit="1" customWidth="1"/>
    <col min="48" max="48" width="61.625" bestFit="1" customWidth="1"/>
    <col min="49" max="49" width="46.625" bestFit="1" customWidth="1"/>
    <col min="50" max="50" width="114" bestFit="1" customWidth="1"/>
    <col min="51" max="51" width="73.25" bestFit="1" customWidth="1"/>
    <col min="52" max="52" width="17.5" bestFit="1" customWidth="1"/>
    <col min="53" max="53" width="20" bestFit="1" customWidth="1"/>
    <col min="54" max="54" width="8.125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44927</v>
      </c>
      <c r="C8" s="3">
        <v>44957</v>
      </c>
      <c r="D8" t="s">
        <v>127</v>
      </c>
      <c r="E8" t="s">
        <v>130</v>
      </c>
      <c r="G8" t="s">
        <v>174</v>
      </c>
      <c r="H8" t="s">
        <v>174</v>
      </c>
      <c r="I8" t="s">
        <v>134</v>
      </c>
      <c r="J8" t="s">
        <v>174</v>
      </c>
      <c r="K8" t="s">
        <v>174</v>
      </c>
      <c r="L8" t="s">
        <v>174</v>
      </c>
      <c r="M8" s="4" t="s">
        <v>176</v>
      </c>
      <c r="N8" t="s">
        <v>174</v>
      </c>
      <c r="O8" t="s">
        <v>174</v>
      </c>
      <c r="P8" t="s">
        <v>174</v>
      </c>
      <c r="Q8" t="s">
        <v>174</v>
      </c>
      <c r="R8">
        <v>1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t="s">
        <v>174</v>
      </c>
      <c r="Y8" t="s">
        <v>174</v>
      </c>
      <c r="Z8" t="s">
        <v>174</v>
      </c>
      <c r="AA8" t="s">
        <v>174</v>
      </c>
      <c r="AB8" s="4" t="s">
        <v>176</v>
      </c>
      <c r="AC8" s="4" t="s">
        <v>176</v>
      </c>
      <c r="AD8" t="s">
        <v>174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174</v>
      </c>
      <c r="AN8" s="4" t="s">
        <v>176</v>
      </c>
      <c r="AO8" t="s">
        <v>174</v>
      </c>
      <c r="AP8">
        <v>1</v>
      </c>
      <c r="AQ8" t="s">
        <v>174</v>
      </c>
      <c r="AR8" t="s">
        <v>174</v>
      </c>
      <c r="AS8" t="s">
        <v>174</v>
      </c>
      <c r="AT8" t="s">
        <v>174</v>
      </c>
      <c r="AU8" s="4" t="s">
        <v>176</v>
      </c>
      <c r="AV8">
        <v>1</v>
      </c>
      <c r="AW8" s="4" t="s">
        <v>176</v>
      </c>
      <c r="AX8" s="4" t="s">
        <v>176</v>
      </c>
      <c r="AY8" t="s">
        <v>174</v>
      </c>
      <c r="AZ8" s="3">
        <v>44967</v>
      </c>
      <c r="BA8" s="3">
        <v>44967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2F762421-54FC-4AD8-9BD3-73A03679749E}"/>
    <hyperlink ref="AB8" r:id="rId2" xr:uid="{9B0280FF-9458-4343-AF7D-00E84E529530}"/>
    <hyperlink ref="AC8" r:id="rId3" xr:uid="{B23F0797-6F26-4C63-BF1C-720461D58C41}"/>
    <hyperlink ref="AN8" r:id="rId4" xr:uid="{C49E6E3B-2288-4DE5-AF40-95313D0C9EB5}"/>
    <hyperlink ref="AU8" r:id="rId5" xr:uid="{0B82B8A6-763C-4ED1-8E32-8C246E1EEFBD}"/>
    <hyperlink ref="AW8" r:id="rId6" xr:uid="{EA4FF247-E98D-49B1-8B28-D73A3B13DE02}"/>
    <hyperlink ref="AX8" r:id="rId7" xr:uid="{BCD4E094-46AA-4497-AA57-0CB9CDFFF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D4" sqref="D4:E4"/>
    </sheetView>
  </sheetViews>
  <sheetFormatPr baseColWidth="10" defaultColWidth="9.125" defaultRowHeight="15" x14ac:dyDescent="0.25"/>
  <cols>
    <col min="1" max="1" width="3.375" bestFit="1" customWidth="1"/>
    <col min="2" max="2" width="67.7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 t="s">
        <v>174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J4" sqref="J4"/>
    </sheetView>
  </sheetViews>
  <sheetFormatPr baseColWidth="10" defaultColWidth="9.125" defaultRowHeight="15" x14ac:dyDescent="0.25"/>
  <cols>
    <col min="1" max="1" width="3.375" bestFit="1" customWidth="1"/>
    <col min="2" max="2" width="30.62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166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</sheetData>
  <hyperlinks>
    <hyperlink ref="B4" r:id="rId1" xr:uid="{99B28002-DE48-4B41-BA2C-51E25269A174}"/>
    <hyperlink ref="C4" r:id="rId2" xr:uid="{1C3BEBDF-0DB7-494A-9596-1F0C148B639C}"/>
    <hyperlink ref="D4" r:id="rId3" xr:uid="{32587AB9-FA19-42E0-AFAD-E757547A6ED8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2023-05-16T19:21:10Z</dcterms:created>
  <dcterms:modified xsi:type="dcterms:W3CDTF">2023-11-27T19:12:14Z</dcterms:modified>
</cp:coreProperties>
</file>