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MAYO 2023\"/>
    </mc:Choice>
  </mc:AlternateContent>
  <xr:revisionPtr revIDLastSave="0" documentId="13_ncr:1_{AE1A8D03-CF14-423B-BEA4-E63CE1CFEE3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<sst xmlns="http://schemas.openxmlformats.org/spreadsheetml/2006/main" count="76" uniqueCount="64">
  <si>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</si>
  <si>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</si>
  <si>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</si>
  <si>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</si>
  <si>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</si>
  <si>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</si>
  <si>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</si>
  <si>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</si>
  <si>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</si>
  <si>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</si>
  <si>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</si>
  <si>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</si>
  <si>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</si>
  <si>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</si>
  <si>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</si>
  <si>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</si>
  <si>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</si>
  <si>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</si>
  <si>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</si>
  <si>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</si>
  <si>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</si>
  <si>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</si>
  <si>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</si>
  <si>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</si>
  <si>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</si>
  <si>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</si>
  <si>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</si>
  <si>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</si>
  <si>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</si>
  <si>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</si>
  <si>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</si>
  <si>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</si>
  <si>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</si>
  <si>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</si>
  <si>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</si>
  <si>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</si>
  <si>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</si>
  <si>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</si>
  <si>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</si>
  <si>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</si>
  <si>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</si>
  <si>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</si>
  <si>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</si>
  <si>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</si>
  <si>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</si>
  <si>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</si>
  <si>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</si>
  <si>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</si>
  <si>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</si>
  <si>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</si>
  <si>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</si>
  <si>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</si>
  <si>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</si>
  <si>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</si>
  <si>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</si>
  <si>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</si>
  <si>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</si>
  <si>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</si>
  <si>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</si>
  <si>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</si>
  <si>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</si>
  <si>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</si>
  <si>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>http://www.cegaipslp.org.mx/HV2021Tres.nsf/nombre_de_la_vista/6250814588E383C6862587F800674473/$File/NO+SE+GENERA.docx</t>
  </si>
  <si>
    <t>EN EL MES DE mayo 2023. NO REALIZO ACTA DEL COMITÉ DE TRANSPARENCIA ,ASI MISMO EN LA COLUMNA ( F 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</si>
</sst>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8D28ED0A-E2B3-49A1-A2F4-207B69065CBE}"/>
    <cellStyle name="Normal 3" xfId="3" xr:uid="{39B10EA7-2963-4E2D-971E-6438AEF081A4}"/>
    <cellStyle name="Normal 4" xfId="4" xr:uid="{1CFD7251-0451-4526-89CA-3616FC363CD7}"/>
    <cellStyle name="Normal 5" xfId="5" xr:uid="{8C285FF8-DC13-48BB-97E3-1F8DB0A185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2">
        <v>1</v>
      </c>
      <c r="E8" s="3" t="s">
        <v>61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60</v>
      </c>
      <c r="N8" s="3">
        <v>45078</v>
      </c>
      <c r="O8" s="3">
        <v>45078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2023-06-01T16:05:49Z</dcterms:modified>
</cp:coreProperties>
</file>