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23LTAIPESLP ART 84 FXXIII-ADMVO\12DICIEMBRE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<sst xmlns="http://schemas.openxmlformats.org/spreadsheetml/2006/main" count="128" uniqueCount="88">
  <si>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</si>
  <si>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</si>
  <si>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</si>
  <si>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</si>
  <si>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</si>
  <si>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</si>
  <si>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</si>
  <si>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</si>
  <si>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</si>
  <si>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</si>
  <si>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</si>
  <si>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</si>
  <si>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</si>
  <si>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</si>
  <si>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</si>
  <si>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</si>
  <si>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</si>
  <si>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</si>
  <si>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</si>
  <si>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</si>
  <si>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</si>
  <si>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</si>
  <si>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</si>
  <si>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</si>
  <si>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</si>
  <si>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</si>
  <si>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</si>
  <si>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</si>
  <si>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</si>
  <si>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</si>
  <si>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</si>
  <si>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</si>
  <si>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</si>
  <si>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</si>
  <si>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</si>
  <si>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</si>
  <si>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</si>
  <si>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</si>
  <si>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</si>
  <si>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</si>
  <si>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</si>
  <si>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</si>
  <si>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</si>
  <si>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</si>
  <si>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</si>
  <si>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</si>
  <si>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</si>
  <si>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</si>
  <si>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</si>
  <si>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</si>
  <si>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</si>
  <si>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</si>
  <si>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</si>
  <si>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</si>
  <si>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</si>
  <si>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</si>
  <si>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</si>
  <si>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</si>
  <si>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</si>
  <si>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</si>
  <si>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</si>
  <si>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</si>
  <si>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</si>
  <si>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</si>
  <si>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</si>
  <si>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</si>
  <si>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</si>
  <si>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</si>
  <si>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</si>
  <si>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</si>
  <si>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</si>
  <si>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</si>
  <si>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</si>
  <si>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</si>
  <si>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</si>
  <si>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</si>
  <si>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</si>
  <si>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</si>
  <si>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</si>
  <si>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</si>
  <si>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</si>
  <si>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</si>
  <si>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</si>
  <si>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</si>
  <si>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</si>
  <si>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http://200.23.144.30:8080/Transparencia/01FORMATOS%20TRANSPARENCIA%20P%20ESTATAL%20ART%2084/2022%20PLATAFORMA%20ESTATAL%20ART%2084/23LTAIPESLP%20ART%2084%20FXXIII-ADMVO/11NOVIEMBRE/NO%20SE%20GENERA,%20LEY%20TRANSPARENCIA%20ART%2018.pdf</t>
  </si>
  <si>
    <t>Área de Servicios Administrativos</t>
  </si>
  <si>
    <t>En las celdas en las que se requiere citar fechas del procedimiento se pone el último día del mes  que se reporta para no dejar los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</si>
</sst>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2%20PLATAFORMA%20ESTATAL%20ART%2084/23LTAIPESLP%20ART%2084%20FXXIII-ADMVO/11NOVIEMBRE/NO%20SE%20GENERA,%20LEY%20TRANSPARENCIA%20ART%2018.pdf" TargetMode="External"/><Relationship Id="rId1" Type="http://schemas.openxmlformats.org/officeDocument/2006/relationships/hyperlink" Target="http://200.23.144.30:8080/Transparencia/01FORMATOS%20TRANSPARENCIA%20P%20ESTATAL%20ART%2084/2022%20PLATAFORMA%20ESTATAL%20ART%2084/23LTAIPESLP%20ART%2084%20FXXIII-ADMVO/11NOVIEMBRE/NO%20SE%20GENERA,%20LEY%20TRANSPARENCIA%20ART%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 s="2">
        <v>2023</v>
      </c>
      <c r="B8" s="3">
        <v>45261</v>
      </c>
      <c r="C8" s="3">
        <v>45291</v>
      </c>
      <c r="D8" s="4" t="s">
        <v>84</v>
      </c>
      <c r="E8" s="5" t="s">
        <v>84</v>
      </c>
      <c r="F8" s="6" t="s">
        <v>84</v>
      </c>
      <c r="G8" s="25" t="s">
        <v>80</v>
      </c>
      <c r="H8" s="7" t="s">
        <v>84</v>
      </c>
      <c r="I8" s="8" t="s">
        <v>84</v>
      </c>
      <c r="J8" s="9" t="s">
        <v>84</v>
      </c>
      <c r="K8" s="10" t="s">
        <v>84</v>
      </c>
      <c r="L8" s="11" t="s">
        <v>84</v>
      </c>
      <c r="M8" s="12" t="s">
        <v>84</v>
      </c>
      <c r="N8" s="13" t="s">
        <v>83</v>
      </c>
      <c r="O8" s="14" t="s">
        <v>84</v>
      </c>
      <c r="P8">
        <v>0</v>
      </c>
      <c r="Q8" s="15">
        <v>45291</v>
      </c>
      <c r="R8" s="16" t="s">
        <v>84</v>
      </c>
      <c r="S8" s="17" t="s">
        <v>84</v>
      </c>
      <c r="T8" s="18" t="s">
        <v>84</v>
      </c>
      <c r="U8" s="19" t="s">
        <v>84</v>
      </c>
      <c r="V8" s="15">
        <v>45291</v>
      </c>
      <c r="W8" s="20">
        <v>45291</v>
      </c>
      <c r="X8" s="21" t="s">
        <v>85</v>
      </c>
      <c r="Y8" s="22" t="s">
        <v>85</v>
      </c>
      <c r="Z8">
        <v>0</v>
      </c>
      <c r="AA8">
        <v>0</v>
      </c>
      <c r="AB8" s="15">
        <v>45291</v>
      </c>
      <c r="AC8" s="23" t="s">
        <v>86</v>
      </c>
      <c r="AD8" s="15">
        <v>45295</v>
      </c>
      <c r="AE8" s="15">
        <v>45295</v>
      </c>
      <c r="AF8" s="24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2023-05-16T19:03:08Z</dcterms:created>
  <dcterms:modified xsi:type="dcterms:W3CDTF">2024-01-04T19:00:42Z</dcterms:modified>
</cp:coreProperties>
</file>