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-DSA\Desktop\PNT-LGTAI_2016-2022\PETS-PNT_2015-2023\PETS-2017-2023\2023\LTAIPSLPA84FXLVIII\"/>
    </mc:Choice>
  </mc:AlternateContent>
  <xr:revisionPtr revIDLastSave="0" documentId="13_ncr:1_{3A007AF7-D862-4404-B8F5-7D73AE2E859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<sst xmlns="http://schemas.openxmlformats.org/spreadsheetml/2006/main" count="103" uniqueCount="81">
  <si>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</si>
  <si>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</si>
  <si>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</si>
  <si>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</si>
  <si>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</si>
  <si>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</si>
  <si>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</si>
  <si>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</si>
  <si>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</si>
  <si>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</si>
  <si>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</si>
  <si>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</si>
  <si>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</si>
  <si>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</si>
  <si>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</si>
  <si>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</si>
  <si>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</si>
  <si>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</si>
  <si>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</si>
  <si>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</si>
  <si>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</si>
  <si>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</si>
  <si>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</si>
  <si>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</si>
  <si>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</si>
  <si>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</si>
  <si>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</si>
  <si>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</si>
  <si>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</si>
  <si>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</si>
  <si>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</si>
  <si>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</si>
  <si>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</si>
  <si>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</si>
  <si>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</si>
  <si>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</si>
  <si>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</si>
  <si>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</si>
  <si>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</si>
  <si>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</si>
  <si>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</si>
  <si>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</si>
  <si>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</si>
  <si>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</si>
  <si>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</si>
  <si>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</si>
  <si>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</si>
  <si>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</si>
  <si>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</si>
  <si>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</si>
  <si>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</si>
  <si>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</si>
  <si>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</si>
  <si>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</si>
  <si>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</si>
  <si>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</si>
  <si>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</si>
  <si>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</si>
  <si>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</si>
  <si>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</si>
  <si>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</si>
  <si>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</si>
  <si>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</si>
  <si>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</si>
  <si>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</si>
  <si>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</si>
  <si>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</si>
  <si>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</si>
  <si>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</si>
  <si>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</si>
  <si>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</si>
  <si>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</si>
  <si>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</si>
  <si>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</si>
  <si>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Dirección de Servicios Administrativos</t>
  </si>
  <si>
    <t>No se genera la información relacionada en la presente fracción, en virtud de que este rubro no se encuentra dentro de las atribuciones que señala a esta Dirección General de conformidad con el artículo 40 de la Ley Orgánica de la Administración Pública del Estado de San Luis Potosí, y en sus artículos 1, 3, 4 y 23 del Reglamento Interior de la Secretaría de Educación de Gobierno del Estado.</t>
  </si>
  <si>
    <t>http://www.cegaipslp.org.mx/HV2021Tres.nsf/nombre_de_la_vista/5256AF075E99D71C862587FB0066A0FE/$File/Fundamento-SEER.pdf</t>
  </si>
  <si>
    <t>FRANCO</t>
  </si>
  <si>
    <t>SÁNCHEZ</t>
  </si>
  <si>
    <t>PUEBLA</t>
  </si>
  <si>
    <t>DIRECTOR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</si>
</sst>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256AF075E99D71C862587FB0066A0FE/$File/Fundamento-SEER.pdf" TargetMode="External"/><Relationship Id="rId1" Type="http://schemas.openxmlformats.org/officeDocument/2006/relationships/hyperlink" Target="http://www.cegaipslp.org.mx/HV2021Tres.nsf/nombre_de_la_vista/5256AF075E99D71C862587FB0066A0FE/$File/Fundamento-SE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2023</v>
      </c>
      <c r="B8" s="3">
        <v>45170</v>
      </c>
      <c r="C8" s="3">
        <v>45199</v>
      </c>
      <c r="D8" t="s">
        <v>60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s="3">
        <v>45199</v>
      </c>
      <c r="L8">
        <v>0</v>
      </c>
      <c r="M8" t="s">
        <v>73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45205</v>
      </c>
      <c r="T8" s="3">
        <v>45199</v>
      </c>
      <c r="U8" s="5" t="s">
        <v>75</v>
      </c>
    </row>
    <row r="9" spans="1:21" x14ac:dyDescent="0.25">
      <c r="J9" t="s">
        <v>59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N8" r:id="rId1" xr:uid="{5E8FF7E7-CAA1-4311-A6B3-FF6FAADAAA47}"/>
    <hyperlink ref="Q8" r:id="rId2" xr:uid="{E19EADAB-6B8E-4EA1-AA85-2903B522AF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5.57031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GERARDO-DSA</cp:lastModifiedBy>
  <dcterms:created xsi:type="dcterms:W3CDTF">2018-06-16T16:22:43Z</dcterms:created>
  <dcterms:modified xsi:type="dcterms:W3CDTF">2023-10-06T14:55:15Z</dcterms:modified>
</cp:coreProperties>
</file>