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\DICIEMBRE 2023\DESARROLLO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<sst xmlns="http://schemas.openxmlformats.org/spreadsheetml/2006/main" count="254" uniqueCount="213">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</sst>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42.875" bestFit="1" customWidth="1"/>
    <col min="15" max="15" width="48.875" bestFit="1" customWidth="1"/>
    <col min="16" max="16" width="50.75" bestFit="1" customWidth="1"/>
    <col min="17" max="17" width="21.75" bestFit="1" customWidth="1"/>
    <col min="18" max="18" width="30.625" bestFit="1" customWidth="1"/>
    <col min="19" max="19" width="23.125" bestFit="1" customWidth="1"/>
    <col min="20" max="20" width="17.25" bestFit="1" customWidth="1"/>
    <col min="21" max="21" width="14.75" bestFit="1" customWidth="1"/>
    <col min="22" max="22" width="24.125" bestFit="1" customWidth="1"/>
    <col min="23" max="23" width="28.125" bestFit="1" customWidth="1"/>
    <col min="24" max="24" width="22.75" bestFit="1" customWidth="1"/>
    <col min="25" max="25" width="18.25" bestFit="1" customWidth="1"/>
    <col min="26" max="26" width="20.75" bestFit="1" customWidth="1"/>
    <col min="27" max="27" width="17.25" bestFit="1" customWidth="1"/>
    <col min="28" max="28" width="30.625" bestFit="1" customWidth="1"/>
    <col min="29" max="29" width="26.625" bestFit="1" customWidth="1"/>
    <col min="30" max="30" width="37.625" bestFit="1" customWidth="1"/>
    <col min="31" max="31" width="12.25" bestFit="1" customWidth="1"/>
    <col min="32" max="32" width="18.375" bestFit="1" customWidth="1"/>
    <col min="33" max="33" width="22.875" bestFit="1" customWidth="1"/>
    <col min="34" max="34" width="69.625" bestFit="1" customWidth="1"/>
    <col min="35" max="35" width="52.25" bestFit="1" customWidth="1"/>
    <col min="36" max="36" width="61.125" bestFit="1" customWidth="1"/>
    <col min="37" max="37" width="73.125" bestFit="1" customWidth="1"/>
    <col min="38" max="38" width="17.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45261</v>
      </c>
      <c r="C8" s="2">
        <v>45291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45301</v>
      </c>
      <c r="AM8" s="2">
        <v>45301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2024-01-08T15:46:01Z</dcterms:modified>
</cp:coreProperties>
</file>