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Z:\SARAHI COVARRUBIAS\transparencia 2022\MENSUALES\07.- JULIO MENSUAL\VICTOR\"/>
    </mc:Choice>
  </mc:AlternateContent>
  <xr:revisionPtr revIDLastSave="0" documentId="13_ncr:1_{3CE3DAF9-66B2-40D9-B604-644A3665B8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calcChain.xml><?xml version="1.0" encoding="utf-8"?>
<calcChain xmlns="http://schemas.openxmlformats.org/spreadsheetml/2006/main">
  <c r="XFD14" i="1" l="1"/>
</calcChain>
</file>

<file path=xl/sharedStrings.xml><?xml version="1.0" encoding="utf-8"?>
<sst xmlns="http://schemas.openxmlformats.org/spreadsheetml/2006/main" count="89" uniqueCount="70">
  <si>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</si>
  <si>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</si>
  <si>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</si>
  <si>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</si>
  <si>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</si>
  <si>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</si>
  <si>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</si>
  <si>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</si>
  <si>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</si>
  <si>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</si>
  <si>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</si>
  <si>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</si>
  <si>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</si>
  <si>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</si>
  <si>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</si>
  <si>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</si>
  <si>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</si>
  <si>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</si>
  <si>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</si>
  <si>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</si>
  <si>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</si>
  <si>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</si>
  <si>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</si>
  <si>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</si>
  <si>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</si>
  <si>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</si>
  <si>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</si>
  <si>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</si>
  <si>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</si>
  <si>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</si>
  <si>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</si>
  <si>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</si>
  <si>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</si>
  <si>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</si>
  <si>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</si>
  <si>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</si>
  <si>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</si>
  <si>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</si>
  <si>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</si>
  <si>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</si>
  <si>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</si>
  <si>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</si>
  <si>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</si>
  <si>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</si>
  <si>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</si>
  <si>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</si>
  <si>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</si>
  <si>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</si>
  <si>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</si>
  <si>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</si>
  <si>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</si>
  <si>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</si>
  <si>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</si>
  <si>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</si>
  <si>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</si>
  <si>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</si>
  <si>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</si>
  <si>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http://www.cegaipslp.org.mx/HV2021Dos.nsf/nombre_de_la_vista/7FE049CEE96F113C8625874B00625917/$File/INVENTARIOS+INVIES.xlsx</t>
  </si>
  <si>
    <t xml:space="preserve">Coordinación de archivo y áreas administrativas del Instituto </t>
  </si>
  <si>
    <t>http://www.cegaipslp.org.mx/HV2021Tres.nsf/nombre_de_la_vista/C56B945C55FFBE27862587DE005BCBC9/$File/Programa+Anual+de+Desarrollo+Archivístico+2022.pdf</t>
  </si>
  <si>
    <t>http://www.cegaipslp.org.mx/HV2021Tres.nsf/nombre_de_la_vista/192FF661638CC4E4862587DE005C072C/$File/Informe+anual++sobre+el+cumplimiento+del+Programa+Anual++de+Desarrollo+Archivístico+2021.pdf</t>
  </si>
  <si>
    <t>http://www.cegaipslp.org.mx/HV2021Tres.nsf/nombre_de_la_vista/F91B887668D4E893862587E3007B5DEB/$File/Cuadro+de+Clasificación+Correcciones+OFICIAL.xlsx</t>
  </si>
  <si>
    <t>http://www.cegaipslp.org.mx/HV2021Tres.nsf/nombre_de_la_vista/56BB4BA143BC3544862587E3007C108E/$File/Catálogo+de+Disposición.xlsx</t>
  </si>
  <si>
    <t>http://www.cegaipslp.org.mx/HV2021Tres.nsf/nombre_de_la_vista/D4B8B7256D092B9E862587E3007C6D08/$File/Guía+Simple.xlsx</t>
  </si>
  <si>
    <t>http://www.cegaipslp.org.mx/HV2021Tres.nsf/nombre_de_la_vista/212ED16AF30CA528862587E40067901B/$File/Metodología+Catálogo+de+disposición+documental.docx</t>
  </si>
  <si>
    <t>2022. Instrumentos archivísticos 2018-2020. Catálogo de disposición documental y guía simple de archivos.</t>
  </si>
  <si>
    <t>Fredy</t>
  </si>
  <si>
    <t xml:space="preserve">Morales </t>
  </si>
  <si>
    <t>Palma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</si>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</sst>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3" fillId="0" borderId="0" xfId="1"/>
    <xf numFmtId="0" fontId="3" fillId="4" borderId="0" xfId="1" applyFill="1" applyAlignment="1">
      <alignment vertical="center" wrapText="1"/>
    </xf>
    <xf numFmtId="0" fontId="0" fillId="0" borderId="0" xfId="0" applyAlignment="1">
      <alignment vertical="center"/>
    </xf>
    <xf numFmtId="0" fontId="3" fillId="0" borderId="0" xfId="1" applyAlignment="1"/>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4" fillId="4" borderId="0" xfId="0" applyFont="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4362450</xdr:colOff>
      <xdr:row>11</xdr:row>
      <xdr:rowOff>0</xdr:rowOff>
    </xdr:from>
    <xdr:to>
      <xdr:col>5</xdr:col>
      <xdr:colOff>4371975</xdr:colOff>
      <xdr:row>11</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35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1152525</xdr:colOff>
      <xdr:row>10</xdr:row>
      <xdr:rowOff>142875</xdr:rowOff>
    </xdr:from>
    <xdr:to>
      <xdr:col>7</xdr:col>
      <xdr:colOff>1162050</xdr:colOff>
      <xdr:row>10</xdr:row>
      <xdr:rowOff>152400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11</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8</xdr:row>
      <xdr:rowOff>57150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28575</xdr:colOff>
      <xdr:row>9</xdr:row>
      <xdr:rowOff>38100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8835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17</xdr:row>
      <xdr:rowOff>0</xdr:rowOff>
    </xdr:from>
    <xdr:to>
      <xdr:col>4</xdr:col>
      <xdr:colOff>9525</xdr:colOff>
      <xdr:row>17</xdr:row>
      <xdr:rowOff>9525</xdr:rowOff>
    </xdr:to>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9525</xdr:colOff>
      <xdr:row>17</xdr:row>
      <xdr:rowOff>9525</xdr:rowOff>
    </xdr:to>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1152525</xdr:colOff>
      <xdr:row>11</xdr:row>
      <xdr:rowOff>142875</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6" name="Imagen 995"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04" name="Imagen 1003"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2" name="Imagen 1011"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0" name="Imagen 1019"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028" name="Imagen 102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6" name="Imagen 1035"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4" name="Imagen 1043"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2" name="Imagen 1051"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0" name="Imagen 1059"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4" name="Imagen 1083"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92" name="Imagen 1091"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0" name="Imagen 1099"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8" name="Imagen 110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6" name="Imagen 1115"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4" name="Imagen 1123"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2" name="Imagen 1131"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141" name="Imagen 1140"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142" name="Imagen 1141"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47" name="Imagen 1146"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49" name="Imagen 1148"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0" name="Imagen 1149"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1" name="Imagen 1150"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2" name="Imagen 1151"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3" name="Imagen 1152"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4" name="Imagen 1153"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5" name="Imagen 1154"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6" name="Imagen 1155"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7" name="Imagen 1156"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64" name="Imagen 1163"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2" name="Imagen 1171"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0" name="Imagen 1179"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8" name="Imagen 118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6" name="Imagen 1195"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4" name="Imagen 1203"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207" name="Imagen 1206"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8" name="Imagen 1207"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9" name="Imagen 1208"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0" name="Imagen 1209"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1" name="Imagen 1210"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2" name="Imagen 1211"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3" name="Imagen 1212"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4" name="Imagen 1213"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5" name="Imagen 1214"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6" name="Imagen 1215"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7" name="Imagen 1216"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8" name="Imagen 1217"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9" name="Imagen 1218"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0" name="Imagen 1219"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1" name="Imagen 1220"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2" name="Imagen 1221"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23" name="Imagen 1222"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4" name="Imagen 1223"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5" name="Imagen 1224"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6" name="Imagen 1225"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7" name="Imagen 1226"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8" name="Imagen 1227"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6" name="Imagen 1235"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2" name="Imagen 1251"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0" name="Imagen 1259"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8" name="Imagen 126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6" name="Imagen 1275"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78" name="Imagen 1277"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9" name="Imagen 1278"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0" name="Imagen 1279"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1" name="Imagen 1280"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2" name="Imagen 1281"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83" name="Imagen 1282"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84" name="Imagen 1283"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285" name="Imagen 1284"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6" name="Imagen 1285"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7" name="Imagen 1286"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8" name="Imagen 1287"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89" name="Imagen 1288"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91" name="Imagen 1290"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3" name="Imagen 1292"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94" name="Imagen 1293"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5" name="Imagen 1294"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6" name="Imagen 1295"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7" name="Imagen 1296"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8" name="Imagen 1297"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99" name="Imagen 1298"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0" name="Imagen 1299"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308" name="Imagen 130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6" name="Imagen 1315"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24" name="Imagen 1323"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9" name="Imagen 1328"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0" name="Imagen 1329"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2" name="Imagen 1331"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3" name="Imagen 1332"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4" name="Imagen 1333"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5" name="Imagen 1334"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6" name="Imagen 1335"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40" name="Imagen 1339"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6" name="Imagen 1355"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0" name="Imagen 1359"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1" name="Imagen 1360"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2" name="Imagen 1361"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3" name="Imagen 1362"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4" name="Imagen 1363"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65" name="Imagen 1364"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6" name="Imagen 1365"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7" name="Imagen 1366"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2" name="Imagen 1371"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0" name="Imagen 1379"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8" name="Imagen 138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1" name="Imagen 1390"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2" name="Imagen 1391"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3" name="Imagen 1392"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94" name="Imagen 1393"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6" name="Imagen 1395"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8" name="Imagen 1397"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4" name="Imagen 1403"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2" name="Imagen 1411"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0" name="Imagen 1419"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2" name="Imagen 1421"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3" name="Imagen 1422"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4" name="Imagen 1423"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5" name="Imagen 1424"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6" name="Imagen 1425"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7" name="Imagen 1426"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8" name="Imagen 1427"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9" name="Imagen 1428"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8" name="Imagen 144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4" name="Imagen 1453"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55" name="Imagen 1454"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56" name="Imagen 1455"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7" name="Imagen 1456"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8" name="Imagen 1457"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9" name="Imagen 1458"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0" name="Imagen 1459"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4" name="Imagen 1463"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2" name="Imagen 1471"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0" name="Imagen 1479"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84" name="Imagen 1483"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6" name="Imagen 1485"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8" name="Imagen 1487"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9" name="Imagen 1488"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0" name="Imagen 1489"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3" name="Imagen 1512"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5" name="Imagen 1514"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6" name="Imagen 1515"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7" name="Imagen 1516"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8" name="Imagen 1517"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9" name="Imagen 1518"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0" name="Imagen 1519"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521" name="Imagen 1520"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2" name="Imagen 1521"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3" name="Imagen 1522"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4" name="Imagen 1523"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5" name="Imagen 1524"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6" name="Imagen 1525"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7" name="Imagen 1526"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8" name="Imagen 1527"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9" name="Imagen 1528"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0" name="Imagen 1529"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1" name="Imagen 1530"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2" name="Imagen 1531"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3" name="Imagen 1532"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4" name="Imagen 1533"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5" name="Imagen 1534"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6" name="Imagen 1535"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37" name="Imagen 1536"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8" name="Imagen 1537"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9" name="Imagen 1538"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0" name="Imagen 1539"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1" name="Imagen 1540"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2" name="Imagen 1541"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3" name="Imagen 1542"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4" name="Imagen 1543"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5" name="Imagen 1544"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8" name="Imagen 1547"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0" name="Imagen 1549"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2" name="Imagen 1551"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4" name="Imagen 1553"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55" name="Imagen 1554"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556" name="Imagen 1555"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57" name="Imagen 1556"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558" name="Imagen 1557"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59" name="Imagen 1558"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0" name="Imagen 1559"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561" name="Imagen 1560"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562" name="Imagen 1561"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67" name="Imagen 1566"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8" name="Imagen 1567"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69" name="Imagen 1568"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2" name="Imagen 1571"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3" name="Imagen 1572"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4" name="Imagen 1573"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5" name="Imagen 1574"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6" name="Imagen 1575"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7" name="Imagen 1576"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8" name="Imagen 1577"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9" name="Imagen 1578"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0" name="Imagen 1579"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1" name="Imagen 1580"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2" name="Imagen 1581"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3" name="Imagen 1582"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84" name="Imagen 1583"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85" name="Imagen 1584"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6" name="Imagen 1585"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7" name="Imagen 1586"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8" name="Imagen 1587"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589" name="Imagen 1588"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2" name="Imagen 1591"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3" name="Imagen 1592"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94" name="Imagen 1593"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595" name="Imagen 1594"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7" name="Imagen 1596"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8" name="Imagen 1597"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9" name="Imagen 1598"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0" name="Imagen 1599"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1" name="Imagen 1600"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2" name="Imagen 1601"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3" name="Imagen 1602"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4" name="Imagen 1603"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05" name="Imagen 1604"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6" name="Imagen 1605"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7" name="Imagen 1606"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8" name="Imagen 1607"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9" name="Imagen 1608"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0" name="Imagen 1609"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1" name="Imagen 1610"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12" name="Imagen 1611"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3" name="Imagen 1612"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4" name="Imagen 1613"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5" name="Imagen 1614"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6" name="Imagen 1615"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7" name="Imagen 1616"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8" name="Imagen 1617"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19" name="Imagen 1618"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20" name="Imagen 1619"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21" name="Imagen 1620"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22" name="Imagen 1621"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3" name="Imagen 1622"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4" name="Imagen 1623"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25" name="Imagen 1624"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6" name="Imagen 1625"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7" name="Imagen 1626"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8" name="Imagen 1627"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9" name="Imagen 1628"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30" name="Imagen 1629"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1" name="Imagen 1630"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32" name="Imagen 1631"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36" name="Imagen 1635"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37" name="Imagen 1636"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38" name="Imagen 1637"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39" name="Imagen 1638"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0" name="Imagen 1639"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41" name="Imagen 1640"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2" name="Imagen 1641"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3" name="Imagen 1642"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4" name="Imagen 1643"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5" name="Imagen 1644"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46" name="Imagen 1645"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7" name="Imagen 1646"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48" name="Imagen 1647"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9" name="Imagen 1648"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0" name="Imagen 1649"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1" name="Imagen 1650"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52" name="Imagen 1651"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54" name="Imagen 1653"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655" name="Imagen 1654"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6" name="Imagen 1655"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7" name="Imagen 1656"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8" name="Imagen 1657"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9" name="Imagen 1658"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0" name="Imagen 1659"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1" name="Imagen 1660"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2" name="Imagen 1661"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3" name="Imagen 1662"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4" name="Imagen 1663"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66" name="Imagen 1665"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7" name="Imagen 1666"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68" name="Imagen 1667"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69" name="Imagen 1668"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0" name="Imagen 1669"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71" name="Imagen 1670"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72" name="Imagen 1671"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3" name="Imagen 1672"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4" name="Imagen 1673"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5" name="Imagen 1674"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6" name="Imagen 1675"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77" name="Imagen 1676"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8" name="Imagen 1677"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79" name="Imagen 1678"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0" name="Imagen 1679"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1" name="Imagen 1680"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2" name="Imagen 1681"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3" name="Imagen 1682"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4" name="Imagen 1683"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85" name="Imagen 1684"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6" name="Imagen 1685"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7" name="Imagen 1686"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8" name="Imagen 1687"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89" name="Imagen 1688"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0" name="Imagen 1689"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1" name="Imagen 1690"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2" name="Imagen 1691"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93" name="Imagen 1692"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94" name="Imagen 1693"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5" name="Imagen 1694"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6" name="Imagen 1695"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7" name="Imagen 1696"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8" name="Imagen 1697"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9" name="Imagen 1698"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00" name="Imagen 1699"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1" name="Imagen 1700"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2" name="Imagen 1701"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3" name="Imagen 1702"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4" name="Imagen 1703"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5" name="Imagen 1704"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6" name="Imagen 1705"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7" name="Imagen 1706"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8" name="Imagen 1707"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9" name="Imagen 1708"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0" name="Imagen 1709"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1" name="Imagen 1710"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2" name="Imagen 1711"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3" name="Imagen 1712"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4" name="Imagen 1713"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15" name="Imagen 1714"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6" name="Imagen 1715"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7" name="Imagen 1716"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8" name="Imagen 1717"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9" name="Imagen 1718"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0" name="Imagen 1719"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1" name="Imagen 1720"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22" name="Imagen 1721"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3" name="Imagen 1722"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4" name="Imagen 1723"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5" name="Imagen 1724"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6" name="Imagen 1725"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7" name="Imagen 1726"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8" name="Imagen 1727"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29" name="Imagen 1728"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30" name="Imagen 1729"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731" name="Imagen 1730"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39" name="Imagen 1738"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1" name="Imagen 1740"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5" name="Imagen 1744"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7" name="Imagen 1746"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9" name="Imagen 1748"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51" name="Imagen 1750"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53" name="Imagen 1752"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4" name="Imagen 1753"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5" name="Imagen 1754"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65" name="Imagen 1764"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68" name="Imagen 1767"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9" name="Imagen 1768"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0" name="Imagen 1769"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1" name="Imagen 1770"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2" name="Imagen 1771"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3" name="Imagen 1772"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4" name="Imagen 1773"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75" name="Imagen 1774"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6" name="Imagen 1775"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7" name="Imagen 1776"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8" name="Imagen 1777"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9" name="Imagen 1778"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0" name="Imagen 1779"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1" name="Imagen 1780"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82" name="Imagen 1781"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3" name="Imagen 1782"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4" name="Imagen 1783"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5" name="Imagen 1784"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6" name="Imagen 1785"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7" name="Imagen 1786"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8" name="Imagen 1787"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9" name="Imagen 1788"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0" name="Imagen 1789"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1" name="Imagen 1790"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2" name="Imagen 1791"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3" name="Imagen 1792"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4" name="Imagen 1793"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5" name="Imagen 1794"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97" name="Imagen 1796"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99" name="Imagen 1798"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0" name="Imagen 1799"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1" name="Imagen 1800"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02" name="Imagen 1801"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03" name="Imagen 1802"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4" name="Imagen 1803"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5" name="Imagen 1804"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6" name="Imagen 1805"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7" name="Imagen 1806"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08" name="Imagen 1807"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9" name="Imagen 1808"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0" name="Imagen 1809"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1" name="Imagen 1810"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2" name="Imagen 1811"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3" name="Imagen 1812"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4" name="Imagen 1813"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5" name="Imagen 1814"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6" name="Imagen 1815"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7" name="Imagen 1816"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8" name="Imagen 1817"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9" name="Imagen 1818"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20" name="Imagen 1819"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1" name="Imagen 1820"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2" name="Imagen 1821"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3" name="Imagen 1822"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4" name="Imagen 1823"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5" name="Imagen 1824"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826" name="Imagen 1825"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7" name="Imagen 1826"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8" name="Imagen 1827"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9" name="Imagen 1828"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30" name="Imagen 1829"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31" name="Imagen 1830"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2" name="Imagen 1831"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3" name="Imagen 1832"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4" name="Imagen 1833"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5" name="Imagen 1834"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6" name="Imagen 1835"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7" name="Imagen 1836"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8" name="Imagen 1837"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9" name="Imagen 1838"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0" name="Imagen 1839"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1" name="Imagen 1840"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2" name="Imagen 1841"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3" name="Imagen 1842"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4" name="Imagen 1843"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5" name="Imagen 1844"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6" name="Imagen 1845"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7" name="Imagen 1846"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8" name="Imagen 1847"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9" name="Imagen 1848"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0" name="Imagen 1849"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1" name="Imagen 1850"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2" name="Imagen 1851"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3" name="Imagen 1852"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54" name="Imagen 1853"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5" name="Imagen 1854"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6" name="Imagen 1855"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7" name="Imagen 1856"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8" name="Imagen 1857"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9" name="Imagen 1858"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0" name="Imagen 1859"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61" name="Imagen 1860"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2" name="Imagen 1861"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3" name="Imagen 1862"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4" name="Imagen 1863"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5" name="Imagen 1864"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6" name="Imagen 1865"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7" name="Imagen 1866"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868" name="Imagen 1867"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9" name="Imagen 1868"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0" name="Imagen 1869"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1" name="Imagen 1870"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2" name="Imagen 1871"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3" name="Imagen 1872"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4" name="Imagen 1873"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5" name="Imagen 1874"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6" name="Imagen 1875"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7" name="Imagen 1876"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8" name="Imagen 1877"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9" name="Imagen 1878"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0" name="Imagen 1879"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1" name="Imagen 1880"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2" name="Imagen 1881"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3" name="Imagen 1882"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84" name="Imagen 1883"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5" name="Imagen 1884"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6" name="Imagen 1885"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7" name="Imagen 1886"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8" name="Imagen 1887"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9" name="Imagen 1888"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0" name="Imagen 1889"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1" name="Imagen 1890"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2" name="Imagen 1891"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93" name="Imagen 1892"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4" name="Imagen 1893"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5" name="Imagen 1894"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6" name="Imagen 1895"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7" name="Imagen 1896"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8" name="Imagen 1897"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9" name="Imagen 1898"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00" name="Imagen 1899"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01" name="Imagen 1900"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02" name="Imagen 1901"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03" name="Imagen 1902"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4" name="Imagen 1903"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05" name="Imagen 1904"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7" name="Imagen 1906"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08" name="Imagen 1907"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0" name="Imagen 1909"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1" name="Imagen 1910"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2" name="Imagen 1911"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3" name="Imagen 1912"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14" name="Imagen 1913"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15" name="Imagen 1914"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16" name="Imagen 1915"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7" name="Imagen 1916"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8" name="Imagen 1917"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9" name="Imagen 1918"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0" name="Imagen 1919"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2" name="Imagen 1921"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3" name="Imagen 1922"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4" name="Imagen 1923"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6" name="Imagen 1925"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7" name="Imagen 1926"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8" name="Imagen 1927"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9" name="Imagen 1928"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0" name="Imagen 1929"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1" name="Imagen 1930"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32" name="Imagen 1931"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33" name="Imagen 1932"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4" name="Imagen 1933"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35" name="Imagen 1934"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936" name="Imagen 1935"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8" name="Imagen 1937"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9" name="Imagen 1938"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940" name="Imagen 1939"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941" name="Imagen 1940"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2" name="Imagen 1941"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3" name="Imagen 1942"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4" name="Imagen 1943"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5" name="Imagen 1944"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6" name="Imagen 1945"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7" name="Imagen 1946"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8" name="Imagen 1947"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9" name="Imagen 1948"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50" name="Imagen 1949"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51" name="Imagen 1950"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2" name="Imagen 1951"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3" name="Imagen 1952"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57" name="Imagen 1956"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958" name="Imagen 1957"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59" name="Imagen 1958"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0" name="Imagen 1959"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3" name="Imagen 1962"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7" name="Imagen 1966"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74" name="Imagen 1973"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9" name="Imagen 1978"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81" name="Imagen 1980"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82" name="Imagen 1981"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84" name="Imagen 1983"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5" name="Imagen 1984"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6" name="Imagen 1985"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87" name="Imagen 1986"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92" name="Imagen 1991"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3" name="Imagen 1992"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994" name="Imagen 1993"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5" name="Imagen 1994"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6" name="Imagen 1995"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7" name="Imagen 1996"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98" name="Imagen 1997"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9" name="Imagen 1998"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00" name="Imagen 1999"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1" name="Imagen 2000"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2" name="Imagen 2001"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03" name="Imagen 2002"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08" name="Imagen 2007"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9" name="Imagen 2008"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10" name="Imagen 2009"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1" name="Imagen 2010"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14" name="Imagen 2013"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5" name="Imagen 2014"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16" name="Imagen 2015"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017" name="Imagen 2016"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8" name="Imagen 2017"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9" name="Imagen 2018"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0" name="Imagen 2019"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1" name="Imagen 2020"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2" name="Imagen 2021"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3" name="Imagen 2022"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4" name="Imagen 2023"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5" name="Imagen 2024"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6" name="Imagen 2025"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27" name="Imagen 2026"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28" name="Imagen 2027"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9" name="Imagen 2028"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30" name="Imagen 2029"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1" name="Imagen 2030"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2" name="Imagen 2031"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33" name="Imagen 2032"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34" name="Imagen 2033"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5" name="Imagen 2034"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6" name="Imagen 2035"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7" name="Imagen 2036"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8" name="Imagen 2037"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39" name="Imagen 2038"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0" name="Imagen 2039"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1" name="Imagen 2040"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2" name="Imagen 2041"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3" name="Imagen 2042"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4" name="Imagen 2043"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5" name="Imagen 2044"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6" name="Imagen 2045"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7" name="Imagen 2046"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8" name="Imagen 2047"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9" name="Imagen 2048"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0" name="Imagen 2049"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51" name="Imagen 2050"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52" name="Imagen 2051"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3" name="Imagen 2052"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4" name="Imagen 2053"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55" name="Imagen 2054"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56" name="Imagen 2055"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7" name="Imagen 2056"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58" name="Imagen 2057"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9" name="Imagen 2058"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0" name="Imagen 2059"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61" name="Imagen 2060"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2" name="Imagen 2061"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3" name="Imagen 2062"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4" name="Imagen 2063"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5" name="Imagen 2064"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6" name="Imagen 2065"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7" name="Imagen 2066"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8" name="Imagen 2067"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9" name="Imagen 2068"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0" name="Imagen 2069"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1" name="Imagen 2070"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2" name="Imagen 2071"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3" name="Imagen 2072"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4" name="Imagen 2073"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5" name="Imagen 2074"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6" name="Imagen 2075"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77" name="Imagen 2076"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8" name="Imagen 2077"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9" name="Imagen 2078"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0" name="Imagen 2079"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1" name="Imagen 2080"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2" name="Imagen 2081"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3" name="Imagen 2082"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84" name="Imagen 2083"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5" name="Imagen 2084"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6" name="Imagen 2085"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7" name="Imagen 2086"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8" name="Imagen 2087"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9" name="Imagen 2088"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90" name="Imagen 2089"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1" name="Imagen 2090"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92" name="Imagen 2091"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093" name="Imagen 2092"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4" name="Imagen 2093"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5" name="Imagen 2094"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096" name="Imagen 2095"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7" name="Imagen 2096"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8" name="Imagen 2097"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9" name="Imagen 2098"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0" name="Imagen 2099"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1" name="Imagen 2100"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2" name="Imagen 2101"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3" name="Imagen 2102"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4" name="Imagen 2103"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5" name="Imagen 2104"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6" name="Imagen 2105"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7" name="Imagen 2106"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8" name="Imagen 2107"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9" name="Imagen 2108"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0" name="Imagen 2109"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1" name="Imagen 2110"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2" name="Imagen 2111"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13" name="Imagen 2112"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4" name="Imagen 2113"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5" name="Imagen 2114"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6" name="Imagen 2115"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7" name="Imagen 2116"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8" name="Imagen 2117"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9" name="Imagen 2118"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0" name="Imagen 2119"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1" name="Imagen 2120"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2" name="Imagen 2121"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3" name="Imagen 2122"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4" name="Imagen 2123"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5" name="Imagen 2124"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6" name="Imagen 2125"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27" name="Imagen 2126"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8" name="Imagen 2127"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9" name="Imagen 2128"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0" name="Imagen 2129"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1" name="Imagen 2130"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2" name="Imagen 2131"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3" name="Imagen 2132"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4" name="Imagen 2133"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5" name="Imagen 2134"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6" name="Imagen 2135"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7" name="Imagen 2136"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8" name="Imagen 2137"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9" name="Imagen 2138"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0" name="Imagen 2139"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1" name="Imagen 2140"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2" name="Imagen 2141"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3" name="Imagen 2142"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44" name="Imagen 2143"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5" name="Imagen 2144"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6" name="Imagen 2145"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7" name="Imagen 2146"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8" name="Imagen 2147"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9" name="Imagen 2148"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0" name="Imagen 2149"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1" name="Imagen 2150"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2" name="Imagen 2151"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3" name="Imagen 2152"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4" name="Imagen 2153"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5" name="Imagen 2154"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6" name="Imagen 2155"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7" name="Imagen 2156"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58" name="Imagen 2157"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159" name="Imagen 2158"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60" name="Imagen 2159"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61" name="Imagen 2160"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2" name="Imagen 2161"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3" name="Imagen 2162"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64" name="Imagen 2163"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65" name="Imagen 2164"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6" name="Imagen 2165"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7" name="Imagen 2166"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8" name="Imagen 2167"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9" name="Imagen 2168"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0" name="Imagen 2169"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1" name="Imagen 2170"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2" name="Imagen 2171"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6" name="Imagen 2175"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7" name="Imagen 2176"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8" name="Imagen 2177"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9" name="Imagen 2178"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0" name="Imagen 2179"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1" name="Imagen 2180"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82" name="Imagen 2181"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3" name="Imagen 2182"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4" name="Imagen 2183"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5" name="Imagen 2184"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6" name="Imagen 2185"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7" name="Imagen 2186"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188" name="Imagen 2187"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89" name="Imagen 2188"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0" name="Imagen 2189"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1" name="Imagen 2190"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92" name="Imagen 2191"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93" name="Imagen 2192"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4" name="Imagen 2193"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5" name="Imagen 2194"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6" name="Imagen 2195"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7" name="Imagen 2196"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8" name="Imagen 2197"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9" name="Imagen 2198"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0" name="Imagen 2199"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01" name="Imagen 2200"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2" name="Imagen 2201"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3" name="Imagen 2202"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4" name="Imagen 2203"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5" name="Imagen 2204"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6" name="Imagen 2205"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7" name="Imagen 2206"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8" name="Imagen 2207"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9" name="Imagen 2208"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0" name="Imagen 2209"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1" name="Imagen 2210"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2" name="Imagen 2211"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3" name="Imagen 2212"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4" name="Imagen 2213"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5" name="Imagen 2214"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16" name="Imagen 2215"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7" name="Imagen 2216"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8" name="Imagen 2217"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9" name="Imagen 2218"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0" name="Imagen 2219"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1" name="Imagen 2220"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2" name="Imagen 2221"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23" name="Imagen 2222"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4" name="Imagen 2223"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5" name="Imagen 2224"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6" name="Imagen 2225"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7" name="Imagen 2226"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8" name="Imagen 2227"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9" name="Imagen 2228"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30" name="Imagen 2229"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1" name="Imagen 2230"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2" name="Imagen 2231"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3" name="Imagen 2232"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4" name="Imagen 2233"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5" name="Imagen 2234"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6" name="Imagen 2235"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7" name="Imagen 2236"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8" name="Imagen 2237"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9" name="Imagen 2238"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0" name="Imagen 2239"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1" name="Imagen 2240"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2" name="Imagen 2241"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3" name="Imagen 2242"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4" name="Imagen 2243"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5" name="Imagen 2244"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46" name="Imagen 2245"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7" name="Imagen 2246"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8" name="Imagen 2247"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9" name="Imagen 2248"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0" name="Imagen 2249"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1" name="Imagen 2250"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2" name="Imagen 2251"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3" name="Imagen 2252"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4" name="Imagen 2253"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55" name="Imagen 2254"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6" name="Imagen 2255"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7" name="Imagen 2256"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8" name="Imagen 2257"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9" name="Imagen 2258"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0" name="Imagen 2259"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1" name="Imagen 2260"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2" name="Imagen 2261"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3" name="Imagen 2262"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64" name="Imagen 2263"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65" name="Imagen 2264"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66" name="Imagen 2265"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67" name="Imagen 2266"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8" name="Imagen 2267"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9" name="Imagen 2268"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0" name="Imagen 2269"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271" name="Imagen 2270"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2" name="Imagen 2271"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3" name="Imagen 2272"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4" name="Imagen 2273"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5" name="Imagen 2274"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76" name="Imagen 2275"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77" name="Imagen 2276"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78" name="Imagen 2277"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9" name="Imagen 2278"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0" name="Imagen 2279"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1" name="Imagen 2280"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2" name="Imagen 2281"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3" name="Imagen 2282"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4" name="Imagen 2283"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5" name="Imagen 2284"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6" name="Imagen 2285"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7" name="Imagen 2286"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8" name="Imagen 2287"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9" name="Imagen 2288"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0" name="Imagen 2289"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1" name="Imagen 2290"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2" name="Imagen 2291"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3" name="Imagen 2292"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94" name="Imagen 2293"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5" name="Imagen 2294"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6" name="Imagen 2295"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7" name="Imagen 2296"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98" name="Imagen 2297"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9" name="Imagen 2298"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0" name="Imagen 2299"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1" name="Imagen 2300"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302" name="Imagen 2301"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303" name="Imagen 2302"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4" name="Imagen 2303"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5" name="Imagen 2304"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6" name="Imagen 2305"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7" name="Imagen 2306"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8" name="Imagen 2307"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9" name="Imagen 2308"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0" name="Imagen 2309"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11" name="Imagen 2310"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2" name="Imagen 2311"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2313" name="Imagen 2312"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14" name="Imagen 2313"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5" name="Imagen 2314"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6" name="Imagen 2315"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2317" name="Imagen 2316"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2318" name="Imagen 2317"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9" name="Imagen 2318"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0" name="Imagen 2319"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1" name="Imagen 2320"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2" name="Imagen 2321"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3" name="Imagen 2322"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4" name="Imagen 2323"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5" name="Imagen 2324"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6" name="Imagen 2325"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327" name="Imagen 2326"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2328" name="Imagen 2327"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9" name="Imagen 2328"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0" name="Imagen 2329"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1" name="Imagen 2330"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2" name="Imagen 2331"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3" name="Imagen 2332"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2334" name="Imagen 2333"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2335" name="Imagen 2334"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36" name="Imagen 2335"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37" name="Imagen 2336"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8" name="Imagen 2337"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9" name="Imagen 2338"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0" name="Imagen 2339"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1" name="Imagen 2340"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2" name="Imagen 2341"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3" name="Imagen 2342"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44" name="Imagen 2343"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5" name="Imagen 2344"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6" name="Imagen 2345"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7" name="Imagen 2346"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48" name="Imagen 2347"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9" name="Imagen 2348"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0" name="Imagen 2349"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51" name="Imagen 2350"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2" name="Imagen 2351"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3" name="Imagen 2352"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4" name="Imagen 2353"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5" name="Imagen 2354"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6" name="Imagen 2355"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7" name="Imagen 2356"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8" name="Imagen 2357"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59" name="Imagen 2358"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60" name="Imagen 2359"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361" name="Imagen 2360"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2" name="Imagen 2361"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3" name="Imagen 2362"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64" name="Imagen 2363"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5" name="Imagen 2364"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6" name="Imagen 2365"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7" name="Imagen 2366"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8" name="Imagen 2367"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69" name="Imagen 2368"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0" name="Imagen 2369"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71" name="Imagen 2370"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2" name="Imagen 2371"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3" name="Imagen 2372"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4" name="Imagen 2373"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75" name="Imagen 2374"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76" name="Imagen 2375"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377" name="Imagen 2376"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78" name="Imagen 2377"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79" name="Imagen 2378"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80" name="Imagen 2379"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1" name="Imagen 2380"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2" name="Imagen 2381"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3" name="Imagen 2382"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4" name="Imagen 2383"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85" name="Imagen 2384"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6" name="Imagen 2385"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387" name="Imagen 2386"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8" name="Imagen 2387"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9" name="Imagen 2388"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0" name="Imagen 2389"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91" name="Imagen 2390"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2" name="Imagen 2391"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93" name="Imagen 2392"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394" name="Imagen 2393"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5" name="Imagen 2394"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6" name="Imagen 2395"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7" name="Imagen 2396"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8" name="Imagen 2397"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99" name="Imagen 2398"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0" name="Imagen 2399"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1" name="Imagen 2400"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2" name="Imagen 2401"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03" name="Imagen 2402"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04" name="Imagen 2403"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405" name="Imagen 2404"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6" name="Imagen 2405"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7" name="Imagen 2406"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8" name="Imagen 2407"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9" name="Imagen 2408"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10" name="Imagen 2409"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411" name="Imagen 2410"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2" name="Imagen 2411"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3" name="Imagen 2412"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4" name="Imagen 2413"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5" name="Imagen 2414"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16" name="Imagen 2415"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7" name="Imagen 2416"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18" name="Imagen 2417"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9" name="Imagen 2418"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0" name="Imagen 2419"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1" name="Imagen 2420"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22" name="Imagen 2421"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3" name="Imagen 2422"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24" name="Imagen 2423"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5" name="Imagen 2424"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26" name="Imagen 2425"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27" name="Imagen 2426"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428" name="Imagen 2427"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29" name="Imagen 2428"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0" name="Imagen 2429"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1" name="Imagen 2430"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2" name="Imagen 2431"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433" name="Imagen 2432"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4" name="Imagen 2433"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5" name="Imagen 2434"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6" name="Imagen 2435"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7" name="Imagen 2436"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8" name="Imagen 2437"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9" name="Imagen 2438"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0" name="Imagen 2439"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1" name="Imagen 2440"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2" name="Imagen 2441"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3" name="Imagen 2442"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4" name="Imagen 2443"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5" name="Imagen 2444"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6" name="Imagen 2445"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7" name="Imagen 2446"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8" name="Imagen 2447"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9" name="Imagen 2448"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0" name="Imagen 2449"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1" name="Imagen 2450"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2" name="Imagen 2451"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3" name="Imagen 2452"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454" name="Imagen 2453"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5" name="Imagen 2454"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6" name="Imagen 2455"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7" name="Imagen 2456"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8" name="Imagen 2457"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9" name="Imagen 2458"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0" name="Imagen 2459"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461" name="Imagen 2460"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2" name="Imagen 2461"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3" name="Imagen 2462"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4" name="Imagen 2463"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5" name="Imagen 2464"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6" name="Imagen 2465"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7" name="Imagen 2466"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8" name="Imagen 2467"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469" name="Imagen 2468"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470" name="Imagen 2469"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1" name="Imagen 2470"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2" name="Imagen 2471"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473" name="Imagen 2472"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4" name="Imagen 2473"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5" name="Imagen 2474"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6" name="Imagen 2475"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7" name="Imagen 2476"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78" name="Imagen 2477"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9" name="Imagen 2478"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80" name="Imagen 2479"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1" name="Imagen 2480"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2" name="Imagen 2481"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3" name="Imagen 2482"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84" name="Imagen 2483"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85" name="Imagen 2484"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86" name="Imagen 2485"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7" name="Imagen 2486"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88" name="Imagen 2487"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89" name="Imagen 2488"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90" name="Imagen 2489"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1" name="Imagen 2490"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92" name="Imagen 2491"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3" name="Imagen 2492"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4" name="Imagen 2493"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5" name="Imagen 2494"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6" name="Imagen 2495"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7" name="Imagen 2496"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8" name="Imagen 2497"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9" name="Imagen 2498"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0" name="Imagen 2499"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1" name="Imagen 2500"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2" name="Imagen 2501"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3" name="Imagen 2502"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04" name="Imagen 2503"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5" name="Imagen 2504"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6" name="Imagen 2505"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07" name="Imagen 2506"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8" name="Imagen 2507"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09" name="Imagen 2508"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0" name="Imagen 2509"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1" name="Imagen 2510"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2" name="Imagen 2511"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3" name="Imagen 2512"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14" name="Imagen 2513"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5" name="Imagen 2514"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6" name="Imagen 2515"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7" name="Imagen 2516"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8" name="Imagen 2517"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9" name="Imagen 2518"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20" name="Imagen 2519"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521" name="Imagen 2520"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2" name="Imagen 2521"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3" name="Imagen 2522"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4" name="Imagen 2523"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5" name="Imagen 2524"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26" name="Imagen 2525"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7" name="Imagen 2526"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8" name="Imagen 2527"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9" name="Imagen 2528"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0" name="Imagen 2529"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1" name="Imagen 2530"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2" name="Imagen 2531"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3" name="Imagen 2532"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4" name="Imagen 2533"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5" name="Imagen 2534"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536" name="Imagen 2535"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7" name="Imagen 2536"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538" name="Imagen 2537"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39" name="Imagen 2538"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0" name="Imagen 2539"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541" name="Imagen 2540"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542" name="Imagen 2541"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3" name="Imagen 2542"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4" name="Imagen 2543"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5" name="Imagen 2544"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6" name="Imagen 2545"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7" name="Imagen 2546"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8" name="Imagen 2547"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49" name="Imagen 2548"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0" name="Imagen 2549"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1" name="Imagen 2550"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2" name="Imagen 2551"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53" name="Imagen 2552"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4" name="Imagen 2553"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55" name="Imagen 2554"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6" name="Imagen 2555"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57" name="Imagen 2556"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8" name="Imagen 2557"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59" name="Imagen 2558"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60" name="Imagen 2559"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61" name="Imagen 2560"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62" name="Imagen 2561"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63" name="Imagen 2562"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64" name="Imagen 2563"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565" name="Imagen 2564"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66" name="Imagen 2565"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7" name="Imagen 2566"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8" name="Imagen 2567"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569" name="Imagen 2568"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570" name="Imagen 2569"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1" name="Imagen 2570"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2" name="Imagen 2571"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3" name="Imagen 2572"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4" name="Imagen 2573"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5" name="Imagen 2574"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6" name="Imagen 2575"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7" name="Imagen 2576"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8" name="Imagen 2577"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79" name="Imagen 2578"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0" name="Imagen 257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1" name="Imagen 258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2" name="Imagen 258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3" name="Imagen 2582"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4" name="Imagen 2583"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5" name="Imagen 2584"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6" name="Imagen 2585"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7" name="Imagen 2586"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8" name="Imagen 258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9" name="Imagen 258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0" name="Imagen 2589"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1" name="Imagen 2590"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2" name="Imagen 2591"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93" name="Imagen 2592"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4" name="Imagen 2593"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5" name="Imagen 2594"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6" name="Imagen 2595"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7" name="Imagen 2596"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8" name="Imagen 2597"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9" name="Imagen 2598"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00" name="Imagen 2599"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1" name="Imagen 2600"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2" name="Imagen 2601"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3" name="Imagen 2602"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4" name="Imagen 2603"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5" name="Imagen 2604"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6" name="Imagen 2605"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607" name="Imagen 2606"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8" name="Imagen 2607"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9" name="Imagen 2608"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0" name="Imagen 2609"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1" name="Imagen 2610"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2" name="Imagen 2611"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3" name="Imagen 2612"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4" name="Imagen 2613"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5" name="Imagen 2614"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6" name="Imagen 2615"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7" name="Imagen 2616"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8" name="Imagen 2617"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9" name="Imagen 2618"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0" name="Imagen 2619"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1" name="Imagen 2620"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2" name="Imagen 2621"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23" name="Imagen 262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4" name="Imagen 262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5" name="Imagen 2624"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6" name="Imagen 2625"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7" name="Imagen 2626"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8" name="Imagen 2627"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9" name="Imagen 2628"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0" name="Imagen 26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1" name="Imagen 2630"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32" name="Imagen 2631"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3" name="Imagen 2632"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4" name="Imagen 2633"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5" name="Imagen 2634"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6" name="Imagen 2635"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7" name="Imagen 2636"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8" name="Imagen 263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9" name="Imagen 263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40" name="Imagen 263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1" name="Imagen 264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42" name="Imagen 264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643" name="Imagen 2642"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644" name="Imagen 2643"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45" name="Imagen 2644"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46" name="Imagen 2645"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647" name="Imagen 2646"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648" name="Imagen 2647"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49" name="Imagen 2648"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0" name="Imagen 2649"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1" name="Imagen 2650"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2" name="Imagen 2651"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53" name="Imagen 2652"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54" name="Imagen 2653"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55" name="Imagen 2654"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6" name="Imagen 2655"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7" name="Imagen 2656"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8" name="Imagen 265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59" name="Imagen 2658"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60" name="Imagen 265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61" name="Imagen 2660"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2" name="Imagen 2661"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3" name="Imagen 2662"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64" name="Imagen 2663"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65" name="Imagen 2664"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6" name="Imagen 2665"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7" name="Imagen 2666"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8" name="Imagen 2667"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9" name="Imagen 2668"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70" name="Imagen 2669"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71" name="Imagen 2670"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2" name="Imagen 2671"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73" name="Imagen 2672"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4" name="Imagen 2673"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75" name="Imagen 2674"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76" name="Imagen 2675"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7" name="Imagen 2676"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8" name="Imagen 2677"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79" name="Imagen 2678"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80" name="Imagen 2679"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1" name="Imagen 2680"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2" name="Imagen 2681"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3" name="Imagen 2682"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4" name="Imagen 2683"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5" name="Imagen 2684"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6" name="Imagen 2685"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7" name="Imagen 2686"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8" name="Imagen 2687"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9" name="Imagen 2688"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90" name="Imagen 2689"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91" name="Imagen 2690"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2" name="Imagen 2691"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3" name="Imagen 2692"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94" name="Imagen 2693"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95" name="Imagen 2694"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6" name="Imagen 2695"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97" name="Imagen 2696"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8" name="Imagen 2697"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99" name="Imagen 2698"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00" name="Imagen 2699"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01" name="Imagen 2700"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02" name="Imagen 2701"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03" name="Imagen 2702"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4" name="Imagen 2703"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2705" name="Imagen 2704"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06" name="Imagen 2705"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07" name="Imagen 2706"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08" name="Imagen 2707"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2709" name="Imagen 2708"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2710" name="Imagen 2709"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1" name="Imagen 2710"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2" name="Imagen 2711"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3" name="Imagen 2712"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4" name="Imagen 2713"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5" name="Imagen 2714"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6" name="Imagen 2715"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7" name="Imagen 2716"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8" name="Imagen 2717"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719" name="Imagen 2718"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2720" name="Imagen 2719"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21" name="Imagen 2720"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22" name="Imagen 2721"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23" name="Imagen 2722"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24" name="Imagen 2723"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5" name="Imagen 2724"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2726" name="Imagen 2725"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2727" name="Imagen 2726"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8" name="Imagen 2727"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9" name="Imagen 2728"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0" name="Imagen 272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1" name="Imagen 2730"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2" name="Imagen 2731"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3" name="Imagen 2732"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4" name="Imagen 2733"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5" name="Imagen 2734"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6" name="Imagen 2735"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7" name="Imagen 2736"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8" name="Imagen 2737"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9" name="Imagen 2738"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0" name="Imagen 2739"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1" name="Imagen 2740"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2" name="Imagen 2741"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43" name="Imagen 2742"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4" name="Imagen 2743"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5" name="Imagen 274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6" name="Imagen 274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7" name="Imagen 2746"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8" name="Imagen 2747"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9" name="Imagen 2748"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0" name="Imagen 2749"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51" name="Imagen 2750"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52" name="Imagen 2751"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53" name="Imagen 275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4" name="Imagen 275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5" name="Imagen 2754"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56" name="Imagen 2755"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7" name="Imagen 2756"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8" name="Imagen 2757"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9" name="Imagen 2758"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60" name="Imagen 2759"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61" name="Imagen 2760"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62" name="Imagen 2761"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763" name="Imagen 2762"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4" name="Imagen 2763"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5" name="Imagen 2764"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6" name="Imagen 2765"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67" name="Imagen 2766"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68" name="Imagen 2767"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69" name="Imagen 2768"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0" name="Imagen 2769"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1" name="Imagen 2770"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72" name="Imagen 2771"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3" name="Imagen 2772"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4" name="Imagen 2773"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5" name="Imagen 2774"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6" name="Imagen 2775"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77" name="Imagen 2776"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8" name="Imagen 2777"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779" name="Imagen 2778"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0" name="Imagen 2779"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1" name="Imagen 2780"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2" name="Imagen 2781"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83" name="Imagen 278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84" name="Imagen 2783"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785" name="Imagen 2784"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786" name="Imagen 2785"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7" name="Imagen 2786"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8" name="Imagen 2787"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9" name="Imagen 278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0" name="Imagen 2789"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91" name="Imagen 2790"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2" name="Imagen 2791"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3" name="Imagen 2792"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4" name="Imagen 2793"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95" name="Imagen 279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6" name="Imagen 279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97" name="Imagen 2796"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8" name="Imagen 2797"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99" name="Imagen 2798"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0" name="Imagen 2799"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1" name="Imagen 2800"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02" name="Imagen 2801"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803" name="Imagen 2802"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4" name="Imagen 2803"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5" name="Imagen 2804"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6" name="Imagen 2805"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7" name="Imagen 2806"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08" name="Imagen 2807"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9" name="Imagen 2808"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10" name="Imagen 2809"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1" name="Imagen 2810"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2" name="Imagen 2811"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3" name="Imagen 2812"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14" name="Imagen 2813"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15" name="Imagen 2814"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16" name="Imagen 2815"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7" name="Imagen 2816"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18" name="Imagen 2817"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819" name="Imagen 2818"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820" name="Imagen 2819"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21" name="Imagen 2820"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2" name="Imagen 2821"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3" name="Imagen 2822"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9" name="Imagen 2848"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0" name="Imagen 2849"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1" name="Imagen 2850"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2" name="Imagen 285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53" name="Imagen 285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4" name="Imagen 285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5" name="Imagen 285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6" name="Imagen 285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7" name="Imagen 2856"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8" name="Imagen 2857"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9" name="Imagen 2858"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0" name="Imagen 2859"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861" name="Imagen 2860"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862" name="Imagen 2861"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63" name="Imagen 2862"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64" name="Imagen 2863"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865" name="Imagen 2864"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6" name="Imagen 2865"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7" name="Imagen 2866"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8" name="Imagen 2867"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9" name="Imagen 2868"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70" name="Imagen 2869"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71" name="Imagen 2870"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72" name="Imagen 2871"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3" name="Imagen 2872"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4" name="Imagen 2873"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5" name="Imagen 2874"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76" name="Imagen 2875"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77" name="Imagen 2876"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78" name="Imagen 2877"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9" name="Imagen 2878"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80" name="Imagen 2879"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81" name="Imagen 2880"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82" name="Imagen 2881"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3" name="Imagen 2882"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84" name="Imagen 2883"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5" name="Imagen 2884"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6" name="Imagen 2885"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7" name="Imagen 2886"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8" name="Imagen 2887"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9" name="Imagen 2888"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0" name="Imagen 2889"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1" name="Imagen 2890"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2" name="Imagen 2891"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3" name="Imagen 2892"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4" name="Imagen 2893"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5" name="Imagen 2894"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96" name="Imagen 2895"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7" name="Imagen 289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8" name="Imagen 289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99" name="Imagen 2898"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0" name="Imagen 289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1" name="Imagen 290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2" name="Imagen 2901"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3" name="Imagen 2902"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4" name="Imagen 2903"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5" name="Imagen 2904"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06" name="Imagen 2905"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7" name="Imagen 2906"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8" name="Imagen 2907"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9" name="Imagen 2908"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0" name="Imagen 2909"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1" name="Imagen 2910"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2" name="Imagen 2911"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13" name="Imagen 2912"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4" name="Imagen 2913"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5" name="Imagen 2914"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6" name="Imagen 291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7" name="Imagen 2916"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8" name="Imagen 2917"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9" name="Imagen 2918"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0" name="Imagen 291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1" name="Imagen 2920"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2" name="Imagen 2921"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3" name="Imagen 2922"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4" name="Imagen 2923"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5" name="Imagen 292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6" name="Imagen 2925"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7" name="Imagen 2926"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928" name="Imagen 292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9" name="Imagen 292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30" name="Imagen 292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31" name="Imagen 2930"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32" name="Imagen 2931"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933" name="Imagen 2932"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934" name="Imagen 2933"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5" name="Imagen 2934"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6" name="Imagen 2935"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7" name="Imagen 2936"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8" name="Imagen 293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39" name="Imagen 2938"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0" name="Imagen 2939"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41" name="Imagen 2940"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2" name="Imagen 2941"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3" name="Imagen 2942"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4" name="Imagen 2943"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45" name="Imagen 294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6" name="Imagen 2945"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47" name="Imagen 2946"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8" name="Imagen 2947"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49" name="Imagen 2948"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50" name="Imagen 2949"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51" name="Imagen 2950"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52" name="Imagen 2951"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53" name="Imagen 2952"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54" name="Imagen 2953"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55" name="Imagen 2954"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6" name="Imagen 2955"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957" name="Imagen 2956"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8" name="Imagen 2957"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59" name="Imagen 2958"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0" name="Imagen 2959"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961" name="Imagen 2960"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962" name="Imagen 2961"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3" name="Imagen 2962"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4" name="Imagen 2963"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5" name="Imagen 2964"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6" name="Imagen 2965"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7" name="Imagen 2966"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8" name="Imagen 2967"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9" name="Imagen 2968"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70" name="Imagen 29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1" name="Imagen 2970"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2" name="Imagen 2971"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3" name="Imagen 2972"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4" name="Imagen 2973"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5" name="Imagen 2974"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6" name="Imagen 2975"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7" name="Imagen 2976"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8" name="Imagen 2977"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9" name="Imagen 2978"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0" name="Imagen 2979"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1" name="Imagen 2980"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2" name="Imagen 2981"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3" name="Imagen 2982"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4" name="Imagen 2983"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85" name="Imagen 2984"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6" name="Imagen 2985"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7" name="Imagen 2986"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8" name="Imagen 2987"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9" name="Imagen 2988"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0" name="Imagen 298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1" name="Imagen 2990"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92" name="Imagen 2991"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3" name="Imagen 2992"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4" name="Imagen 299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5" name="Imagen 2994"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6" name="Imagen 2995"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7" name="Imagen 2996"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8" name="Imagen 299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99" name="Imagen 2998"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0" name="Imagen 2999"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1" name="Imagen 3000"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2" name="Imagen 3001"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3" name="Imagen 3002"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04" name="Imagen 3003"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5" name="Imagen 3004"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6" name="Imagen 3005"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7" name="Imagen 3006"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08" name="Imagen 3007"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9" name="Imagen 3008"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0" name="Imagen 3009"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1" name="Imagen 3010"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2" name="Imagen 3011"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3" name="Imagen 3012"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4" name="Imagen 3013"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15" name="Imagen 3014"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6" name="Imagen 3015"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7" name="Imagen 3016"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8" name="Imagen 3017"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9" name="Imagen 3018"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0" name="Imagen 3019"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1" name="Imagen 3020"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2" name="Imagen 3021"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3" name="Imagen 3022"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24" name="Imagen 3023"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5" name="Imagen 3024"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6" name="Imagen 3025"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7" name="Imagen 3026"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8" name="Imagen 3027"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9" name="Imagen 3028"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30" name="Imagen 3029"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31" name="Imagen 3030"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32" name="Imagen 3031"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3" name="Imagen 303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34" name="Imagen 3033"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5" name="Imagen 3034"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036" name="Imagen 3035"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39" name="Imagen 303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1" name="Imagen 304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2" name="Imagen 3041"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3" name="Imagen 3042"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4" name="Imagen 3043"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45" name="Imagen 3044"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47" name="Imagen 3046"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8" name="Imagen 3047"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9" name="Imagen 3048"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0" name="Imagen 3049"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1" name="Imagen 3050"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53" name="Imagen 3052"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4" name="Imagen 305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5" name="Imagen 3054"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57" name="Imagen 3056"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8" name="Imagen 3057"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9" name="Imagen 3058"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0" name="Imagen 3059"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61" name="Imagen 3060"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63" name="Imagen 3062"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4" name="Imagen 3063"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65" name="Imagen 3064"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6" name="Imagen 3065"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67" name="Imagen 3066"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9" name="Imagen 3068"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0" name="Imagen 3069"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71" name="Imagen 3070"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72" name="Imagen 3071"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3" name="Imagen 3072"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4" name="Imagen 3073"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5" name="Imagen 3074"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6" name="Imagen 3075"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7" name="Imagen 3076"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8" name="Imagen 3077"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9" name="Imagen 3078"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80" name="Imagen 3079"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1" name="Imagen 3080"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82" name="Imagen 3081"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83" name="Imagen 3082"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4" name="Imagen 3083"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5" name="Imagen 308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86" name="Imagen 3085"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87" name="Imagen 3086"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8" name="Imagen 3087"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89" name="Imagen 3088"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0" name="Imagen 3089"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1" name="Imagen 3090"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2" name="Imagen 3091"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3" name="Imagen 3092"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4" name="Imagen 3093"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5" name="Imagen 3094"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6" name="Imagen 3095"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97" name="Imagen 3096"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9" name="Imagen 3098"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0" name="Imagen 3099"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101" name="Imagen 310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102" name="Imagen 3101"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3" name="Imagen 310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4" name="Imagen 310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5" name="Imagen 3104"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6" name="Imagen 3105"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7" name="Imagen 3106"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8" name="Imagen 3107"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9" name="Imagen 3108"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10" name="Imagen 3109"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11" name="Imagen 311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12" name="Imagen 3111"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113" name="Imagen 3112"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114" name="Imagen 3113"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15" name="Imagen 3114"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117" name="Imagen 3116"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19" name="Imagen 3118"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0" name="Imagen 3119"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1" name="Imagen 3120"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2" name="Imagen 3121"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23" name="Imagen 3122"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25" name="Imagen 3124"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29" name="Imagen 3128"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30" name="Imagen 3129"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31" name="Imagen 3130"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3" name="Imagen 3132"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34" name="Imagen 3133"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35" name="Imagen 3134"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7" name="Imagen 313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9" name="Imagen 3138"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40" name="Imagen 3139"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41" name="Imagen 3140"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3" name="Imagen 3142"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5" name="Imagen 3144"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7" name="Imagen 3146"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9" name="Imagen 3148"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51" name="Imagen 3150"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52" name="Imagen 3151"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153" name="Imagen 3152"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54" name="Imagen 3153"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55" name="Imagen 3154"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6" name="Imagen 3155"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7" name="Imagen 3156"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8" name="Imagen 3157"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159" name="Imagen 3158"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160" name="Imagen 3159"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1" name="Imagen 3160"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2" name="Imagen 3161"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3" name="Imagen 3162"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4" name="Imagen 3163"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65" name="Imagen 3164"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66" name="Imagen 3165"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9" name="Imagen 3168"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0" name="Imagen 316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1" name="Imagen 3170"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73" name="Imagen 3172"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4" name="Imagen 3173"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5" name="Imagen 3174"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6" name="Imagen 3175"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7" name="Imagen 3176"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8" name="Imagen 3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9" name="Imagen 3178"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0" name="Imagen 3179"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1" name="Imagen 3180"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2" name="Imagen 3181"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3" name="Imagen 3182"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184" name="Imagen 3183"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85" name="Imagen 3184"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186" name="Imagen 3185"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7" name="Imagen 3186"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8" name="Imagen 3187"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89" name="Imagen 3188"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0" name="Imagen 3189"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1" name="Imagen 3190"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2" name="Imagen 3191"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3" name="Imagen 3192"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94" name="Imagen 319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95" name="Imagen 3194"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196" name="Imagen 3195"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7" name="Imagen 3196"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8" name="Imagen 3197"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9" name="Imagen 3198"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00" name="Imagen 3199"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01" name="Imagen 3200"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202" name="Imagen 3201"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03" name="Imagen 3202"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04" name="Imagen 3203"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05" name="Imagen 3204"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6" name="Imagen 3205"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7" name="Imagen 3206"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8" name="Imagen 320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9" name="Imagen 3208"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10" name="Imagen 3209"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11" name="Imagen 3210"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12" name="Imagen 3211"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3" name="Imagen 3212"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4" name="Imagen 3213"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5" name="Imagen 321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16" name="Imagen 3215"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17" name="Imagen 3216"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218" name="Imagen 3217"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219" name="Imagen 3218"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0" name="Imagen 3219"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1" name="Imagen 3220"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2" name="Imagen 3221"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3" name="Imagen 3222"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24" name="Imagen 3223"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5" name="Imagen 3224"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6" name="Imagen 3225"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7" name="Imagen 3226"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28" name="Imagen 3227"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29" name="Imagen 3228"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30" name="Imagen 3229"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31" name="Imagen 3230"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232" name="Imagen 3231"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33" name="Imagen 3232"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34" name="Imagen 3233"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35" name="Imagen 3234"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236" name="Imagen 3235"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7" name="Imagen 3236"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8" name="Imagen 3237"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9" name="Imagen 3238"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0" name="Imagen 323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41" name="Imagen 3240"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42" name="Imagen 3241"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43" name="Imagen 3242"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4" name="Imagen 3243"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5" name="Imagen 3244"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6" name="Imagen 3245"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47" name="Imagen 3246"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48" name="Imagen 3247"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49" name="Imagen 3248"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50" name="Imagen 3249"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51" name="Imagen 3250"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2" name="Imagen 3251"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253" name="Imagen 3252"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54" name="Imagen 3253"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5" name="Imagen 3254"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6" name="Imagen 3255"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57" name="Imagen 3256"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258" name="Imagen 3257"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9" name="Imagen 3258"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0" name="Imagen 325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61" name="Imagen 3260"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2" name="Imagen 3261"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63" name="Imagen 3262"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4" name="Imagen 326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5" name="Imagen 3264"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6" name="Imagen 3265"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7" name="Imagen 3266"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8" name="Imagen 326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9" name="Imagen 3268"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0" name="Imagen 3269"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1" name="Imagen 3270"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2" name="Imagen 3271"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3" name="Imagen 3272"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4" name="Imagen 3273"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5" name="Imagen 3274"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76" name="Imagen 3275"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7" name="Imagen 3276"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8" name="Imagen 3277"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279" name="Imagen 3278"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0" name="Imagen 3279"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1" name="Imagen 3280"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2" name="Imagen 3281"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3" name="Imagen 3282"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4" name="Imagen 3283"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5" name="Imagen 3284"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286" name="Imagen 3285"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7" name="Imagen 3286"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8" name="Imagen 3287"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9" name="Imagen 3288"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90" name="Imagen 3289"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91" name="Imagen 3290"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92" name="Imagen 3291"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93" name="Imagen 3292"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94" name="Imagen 3293"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3295" name="Imagen 3294"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6" name="Imagen 3295"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7" name="Imagen 3296"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3298" name="Imagen 3297"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99" name="Imagen 3298"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0" name="Imagen 3299"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1" name="Imagen 3300"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2" name="Imagen 3301"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03" name="Imagen 330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04" name="Imagen 3303"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05" name="Imagen 3304"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6" name="Imagen 3305"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7" name="Imagen 3306"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8" name="Imagen 330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09" name="Imagen 330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10" name="Imagen 330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11" name="Imagen 331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2" name="Imagen 3311"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13" name="Imagen 3312"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14" name="Imagen 3313"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15" name="Imagen 3314"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6" name="Imagen 3315"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17" name="Imagen 3316"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18" name="Imagen 3317"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19" name="Imagen 3318"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0" name="Imagen 3319"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1" name="Imagen 3320"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2" name="Imagen 3321"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3" name="Imagen 3322"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4" name="Imagen 332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5" name="Imagen 3324"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6" name="Imagen 3325"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7" name="Imagen 3326"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8" name="Imagen 3327"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29" name="Imagen 3328"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0" name="Imagen 3329"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1" name="Imagen 3330"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332" name="Imagen 3331"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3" name="Imagen 3332"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34" name="Imagen 3333"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5" name="Imagen 3334"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36" name="Imagen 3335"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7" name="Imagen 3336"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8" name="Imagen 3337"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339" name="Imagen 3338"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0" name="Imagen 3339"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1" name="Imagen 3340"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2" name="Imagen 3341"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3" name="Imagen 3342"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4" name="Imagen 3343"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5" name="Imagen 3344"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346" name="Imagen 3345"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7" name="Imagen 3346"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8" name="Imagen 3347"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9" name="Imagen 3348"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0" name="Imagen 3349"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1" name="Imagen 3350"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2" name="Imagen 3351"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3" name="Imagen 3352"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4" name="Imagen 3353"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5" name="Imagen 3354"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6" name="Imagen 3355"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7" name="Imagen 3356"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8" name="Imagen 3357"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9" name="Imagen 3358"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360" name="Imagen 3359"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361" name="Imagen 3360"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62" name="Imagen 3361"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363" name="Imagen 3362"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64" name="Imagen 3363"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65" name="Imagen 3364"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66" name="Imagen 3365"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367" name="Imagen 3366"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68" name="Imagen 3367"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69" name="Imagen 3368"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0" name="Imagen 3369"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1" name="Imagen 337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72" name="Imagen 3371"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73" name="Imagen 337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74" name="Imagen 337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5" name="Imagen 3374"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6" name="Imagen 3375"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7" name="Imagen 3376"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78" name="Imagen 3377"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79" name="Imagen 3378"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80" name="Imagen 3379"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1" name="Imagen 338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2" name="Imagen 3381"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83" name="Imagen 3382"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84" name="Imagen 3383"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5" name="Imagen 338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6" name="Imagen 3385"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7" name="Imagen 3386"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8" name="Imagen 3387"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389" name="Imagen 3388"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390" name="Imagen 3389"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91" name="Imagen 3390"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2" name="Imagen 3391"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3" name="Imagen 339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94" name="Imagen 3393"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395" name="Imagen 3394"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6" name="Imagen 339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97" name="Imagen 3396"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8" name="Imagen 3397"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99" name="Imagen 3398"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00" name="Imagen 3399"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01" name="Imagen 3400"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02" name="Imagen 3401"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03" name="Imagen 3402"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4" name="Imagen 3403"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5" name="Imagen 3404"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6" name="Imagen 3405"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7" name="Imagen 340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8" name="Imagen 3407"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9" name="Imagen 3408"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0" name="Imagen 3409"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1" name="Imagen 3410"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2" name="Imagen 3411"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3" name="Imagen 3412"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4" name="Imagen 341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15" name="Imagen 3414"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6" name="Imagen 3415"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7" name="Imagen 3416"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18" name="Imagen 3417"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9" name="Imagen 3418"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0" name="Imagen 3419"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1" name="Imagen 3420"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2" name="Imagen 3421"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3" name="Imagen 3422"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4" name="Imagen 3423"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25" name="Imagen 3424"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6" name="Imagen 3425"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7" name="Imagen 3426"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8" name="Imagen 3427"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9" name="Imagen 3428"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0" name="Imagen 3429"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31" name="Imagen 3430"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432" name="Imagen 3431"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3" name="Imagen 343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4" name="Imagen 3433"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5" name="Imagen 3434"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6" name="Imagen 3435"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37" name="Imagen 3436"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8" name="Imagen 3437"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9" name="Imagen 3438"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0" name="Imagen 343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1" name="Imagen 3440"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2" name="Imagen 3441"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3" name="Imagen 3442"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4" name="Imagen 3443"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5" name="Imagen 3444"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6" name="Imagen 3445"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7" name="Imagen 3446"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48" name="Imagen 344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9" name="Imagen 3448"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0" name="Imagen 3449"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1" name="Imagen 3450"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2" name="Imagen 3451"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3" name="Imagen 3452"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4" name="Imagen 3453"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5" name="Imagen 3454"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6" name="Imagen 3455"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57" name="Imagen 3456"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8" name="Imagen 3457"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9" name="Imagen 3458"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0" name="Imagen 3459"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1" name="Imagen 3460"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2" name="Imagen 3461"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3" name="Imagen 3462"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4" name="Imagen 346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5" name="Imagen 3464"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466" name="Imagen 3465"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467" name="Imagen 3466"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8" name="Imagen 3467"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469" name="Imagen 3468"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0" name="Imagen 3469"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1" name="Imagen 3470"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472" name="Imagen 3471"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473" name="Imagen 3472"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4" name="Imagen 3473"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5" name="Imagen 3474"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6" name="Imagen 3475"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7" name="Imagen 3476"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78" name="Imagen 347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9" name="Imagen 3478"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80" name="Imagen 3479"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1" name="Imagen 3480"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2" name="Imagen 3481"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3" name="Imagen 3482"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84" name="Imagen 3483"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85" name="Imagen 348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86" name="Imagen 3485"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7" name="Imagen 3486"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88" name="Imagen 3487"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89" name="Imagen 3488"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90" name="Imagen 3489"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1" name="Imagen 3490"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2" name="Imagen 3491"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3" name="Imagen 3492"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4" name="Imagen 3493"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95" name="Imagen 3494"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96" name="Imagen 3495"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7" name="Imagen 3496"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8" name="Imagen 3497"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499" name="Imagen 3498"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00" name="Imagen 3499"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01" name="Imagen 3500"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2" name="Imagen 3501"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3" name="Imagen 3502"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04" name="Imagen 3503"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05" name="Imagen 3504"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6" name="Imagen 3505"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07" name="Imagen 3506"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8" name="Imagen 3507"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09" name="Imagen 3508"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0" name="Imagen 350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11" name="Imagen 3510"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2" name="Imagen 3511"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13" name="Imagen 3512"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4" name="Imagen 3513"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15" name="Imagen 3514"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16" name="Imagen 3515"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7" name="Imagen 3516"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8" name="Imagen 3517"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19" name="Imagen 3518"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20" name="Imagen 3519"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1" name="Imagen 3520"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2" name="Imagen 3521"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3" name="Imagen 3522"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4" name="Imagen 3523"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5" name="Imagen 3524"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6" name="Imagen 3525"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7" name="Imagen 3526"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8" name="Imagen 3527"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29" name="Imagen 3528"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30" name="Imagen 352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31" name="Imagen 3530"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2" name="Imagen 3531"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3" name="Imagen 3532"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34" name="Imagen 353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35" name="Imagen 3534"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6" name="Imagen 3535"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37" name="Imagen 3536"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8" name="Imagen 353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39" name="Imagen 3538"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40" name="Imagen 3539"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41" name="Imagen 3540"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42" name="Imagen 3541"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43" name="Imagen 3542"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44" name="Imagen 3543"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45" name="Imagen 3544"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46" name="Imagen 3545"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547" name="Imagen 3546"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8" name="Imagen 3547"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9" name="Imagen 3548"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550" name="Imagen 3549"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551" name="Imagen 3550"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2" name="Imagen 3551"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3" name="Imagen 3552"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4" name="Imagen 3553"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5" name="Imagen 3554"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56" name="Imagen 3555"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7" name="Imagen 3556"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58" name="Imagen 3557"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9" name="Imagen 3558"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0" name="Imagen 3559"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1" name="Imagen 3560"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62" name="Imagen 3561"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63" name="Imagen 3562"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64" name="Imagen 3563"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5" name="Imagen 3564"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66" name="Imagen 3565"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67" name="Imagen 3566"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68" name="Imagen 3567"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9" name="Imagen 3568"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0" name="Imagen 3569"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1" name="Imagen 3570"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2" name="Imagen 3571"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73" name="Imagen 357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74" name="Imagen 3573"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5" name="Imagen 3574"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6" name="Imagen 3575"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7" name="Imagen 357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8" name="Imagen 357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9" name="Imagen 357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0" name="Imagen 357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81" name="Imagen 358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2" name="Imagen 3581"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83" name="Imagen 3582"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4" name="Imagen 3583"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585" name="Imagen 3584"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3586" name="Imagen 3585"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87" name="Imagen 3586"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88" name="Imagen 3587"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10</xdr:row>
      <xdr:rowOff>0</xdr:rowOff>
    </xdr:from>
    <xdr:ext cx="9525" cy="9525"/>
    <xdr:pic>
      <xdr:nvPicPr>
        <xdr:cNvPr id="3589" name="Imagen 3588"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0" name="Imagen 3589"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1" name="Imagen 3590"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2" name="Imagen 3591"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3" name="Imagen 3592"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4" name="Imagen 359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5" name="Imagen 3594"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6" name="Imagen 3595"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7" name="Imagen 3596"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8" name="Imagen 3597"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9" name="Imagen 3598"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11</xdr:row>
      <xdr:rowOff>142875</xdr:rowOff>
    </xdr:from>
    <xdr:ext cx="9525" cy="9525"/>
    <xdr:pic>
      <xdr:nvPicPr>
        <xdr:cNvPr id="3600" name="Imagen 3599"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1" name="Imagen 3600"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2" name="Imagen 3601"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3" name="Imagen 3602"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4" name="Imagen 3603"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05" name="Imagen 3604"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6" name="Imagen 3605"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7" name="Imagen 3606"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8" name="Imagen 3607"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09" name="Imagen 3608"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0" name="Imagen 3609"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1" name="Imagen 3610"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2" name="Imagen 3611"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3" name="Imagen 3612"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4" name="Imagen 3613"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5" name="Imagen 3614"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6" name="Imagen 3615"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7" name="Imagen 3616"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8" name="Imagen 3617"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9" name="Imagen 3618"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0" name="Imagen 3619"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1" name="Imagen 3620"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2" name="Imagen 3621"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3" name="Imagen 3622"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4" name="Imagen 3623"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5" name="Imagen 36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6" name="Imagen 3625"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7" name="Imagen 3626"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3628" name="Imagen 3627"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9" name="Imagen 3628"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0" name="Imagen 3629"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1" name="Imagen 3630"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2" name="Imagen 3631"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3" name="Imagen 3632"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4" name="Imagen 3633"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5" name="Imagen 3634"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6" name="Imagen 3635"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7" name="Imagen 3636"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8" name="Imagen 3637"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39" name="Imagen 3638"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0" name="Imagen 3639"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1" name="Imagen 364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2" name="Imagen 3641"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3" name="Imagen 364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4" name="Imagen 364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5" name="Imagen 3644"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6" name="Imagen 3645"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7" name="Imagen 3646"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8" name="Imagen 3647"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3649" name="Imagen 3648"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0" name="Imagen 3649"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1" name="Imagen 365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2" name="Imagen 3651"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3" name="Imagen 3652"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54" name="Imagen 3653"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5" name="Imagen 36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6" name="Imagen 3655"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7" name="Imagen 3656"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58" name="Imagen 3657"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9" name="Imagen 3658"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0" name="Imagen 3659"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1" name="Imagen 3660"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2" name="Imagen 3661"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3" name="Imagen 366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4" name="Imagen 3663"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665" name="Imagen 3664"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6" name="Imagen 366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7" name="Imagen 3666"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8" name="Imagen 3667"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9" name="Imagen 3668"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0" name="Imagen 3669"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1" name="Imagen 3670"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2" name="Imagen 3671"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3" name="Imagen 3672"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4" name="Imagen 3673"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5" name="Imagen 3674"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6" name="Imagen 3675"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7" name="Imagen 367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8" name="Imagen 3677"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9" name="Imagen 3678"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3680" name="Imagen 3679"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1" name="Imagen 3680"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2" name="Imagen 3681"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3" name="Imagen 3682"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4" name="Imagen 368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85" name="Imagen 3684"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6" name="Imagen 3685"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7" name="Imagen 3686"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8" name="Imagen 3687"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89" name="Imagen 3688"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0" name="Imagen 3689"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1" name="Imagen 3690"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2" name="Imagen 3691"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3" name="Imagen 3692"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4" name="Imagen 3693"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5" name="Imagen 3694"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6" name="Imagen 3695"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7" name="Imagen 3696"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8" name="Imagen 3697"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9" name="Imagen 3698"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0" name="Imagen 3699"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1" name="Imagen 3700"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2" name="Imagen 3701"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3" name="Imagen 370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4" name="Imagen 3703"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5" name="Imagen 3704"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6" name="Imagen 3705"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7" name="Imagen 3706"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708" name="Imagen 3707"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9" name="Imagen 3708"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0" name="Imagen 370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1" name="Imagen 3710"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2" name="Imagen 3711"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3" name="Imagen 3712"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4" name="Imagen 3713"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5" name="Imagen 3714"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6" name="Imagen 3715"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7" name="Imagen 3716"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8" name="Imagen 371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19" name="Imagen 3718"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0" name="Imagen 3719"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1" name="Imagen 3720"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2" name="Imagen 3721"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3" name="Imagen 3722"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4" name="Imagen 3723"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5" name="Imagen 3724"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6" name="Imagen 3725"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7" name="Imagen 3726"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8" name="Imagen 3727"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9" name="Imagen 3728"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0" name="Imagen 3729"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1" name="Imagen 3730"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2" name="Imagen 3731"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33" name="Imagen 3732"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4" name="Imagen 37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5" name="Imagen 3734"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6" name="Imagen 3735"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7" name="Imagen 3736"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8" name="Imagen 3737"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9" name="Imagen 3738"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40" name="Imagen 3739"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1" name="Imagen 3740"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2" name="Imagen 3741"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3" name="Imagen 3742"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4" name="Imagen 3743"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5" name="Imagen 3744"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6" name="Imagen 3745"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747" name="Imagen 3746"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8" name="Imagen 37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9" name="Imagen 3748"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0" name="Imagen 3749"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1" name="Imagen 3750"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2" name="Imagen 3751"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3" name="Imagen 3752"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4" name="Imagen 3753"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5" name="Imagen 3754"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6" name="Imagen 3755"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7" name="Imagen 3756"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8" name="Imagen 3757"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9" name="Imagen 3758"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0" name="Imagen 3759"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1" name="Imagen 3760"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2" name="Imagen 3761"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63" name="Imagen 3762"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4" name="Imagen 3763"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5" name="Imagen 3764"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6" name="Imagen 3765"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7" name="Imagen 3766"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8" name="Imagen 3767"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9" name="Imagen 3768"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0" name="Imagen 3769"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1" name="Imagen 3770"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72" name="Imagen 3771"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3" name="Imagen 3772"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4" name="Imagen 3773"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5" name="Imagen 3774"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6" name="Imagen 3775"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7" name="Imagen 3776"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8" name="Imagen 3777"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9" name="Imagen 3778"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0" name="Imagen 377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1" name="Imagen 3780"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2" name="Imagen 3781"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83" name="Imagen 3782"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4" name="Imagen 3783"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5" name="Imagen 3784"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6" name="Imagen 3785"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7" name="Imagen 3786"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8" name="Imagen 3787"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9" name="Imagen 3788"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0" name="Imagen 3789"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1" name="Imagen 3790"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2" name="Imagen 3791"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3" name="Imagen 3792"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4" name="Imagen 3793"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5" name="Imagen 3794"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6" name="Imagen 3795"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7" name="Imagen 3796"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8" name="Imagen 3797"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9" name="Imagen 3798"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00" name="Imagen 379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1" name="Imagen 3800"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2" name="Imagen 3801"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3" name="Imagen 3802"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4" name="Imagen 380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5" name="Imagen 3804"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6" name="Imagen 3805"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7" name="Imagen 3806"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8" name="Imagen 380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9" name="Imagen 3808"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0" name="Imagen 3809"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1" name="Imagen 3810"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2" name="Imagen 3811"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3" name="Imagen 3812"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4" name="Imagen 3813"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5" name="Imagen 3814"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6" name="Imagen 3815"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7" name="Imagen 3816"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8" name="Imagen 3817"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819" name="Imagen 3818"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0" name="Imagen 3819"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1" name="Imagen 3820"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2" name="Imagen 3821"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3" name="Imagen 3822"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24" name="Imagen 3823"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5" name="Imagen 3824"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6" name="Imagen 3825"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7" name="Imagen 3826"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28" name="Imagen 3827"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9" name="Imagen 3828"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0" name="Imagen 3829"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1" name="Imagen 3830"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2" name="Imagen 3831"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3" name="Imagen 3832"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4" name="Imagen 3833"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35" name="Imagen 3834"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6" name="Imagen 3835"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7" name="Imagen 3836"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8" name="Imagen 3837"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9" name="Imagen 3838"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0" name="Imagen 3839"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1" name="Imagen 3840"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2" name="Imagen 3841"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3" name="Imagen 38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4" name="Imagen 3843"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5" name="Imagen 3844"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6" name="Imagen 3845"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7" name="Imagen 384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8" name="Imagen 384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9" name="Imagen 384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850" name="Imagen 384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1" name="Imagen 385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2" name="Imagen 3851"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3" name="Imagen 3852"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4" name="Imagen 3853"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55" name="Imagen 3854"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6" name="Imagen 3855"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7" name="Imagen 3856"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8" name="Imagen 3857"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59" name="Imagen 3858"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0" name="Imagen 3859"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1" name="Imagen 3860"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2" name="Imagen 3861"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3" name="Imagen 3862"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4" name="Imagen 386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5" name="Imagen 3864"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6" name="Imagen 3865"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7" name="Imagen 3866"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8" name="Imagen 3867"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9" name="Imagen 3868"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0" name="Imagen 3869"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1" name="Imagen 3870"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2" name="Imagen 3871"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3" name="Imagen 3872"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4" name="Imagen 3873"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5" name="Imagen 3874"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6" name="Imagen 3875"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7" name="Imagen 3876"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78" name="Imagen 3877"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9" name="Imagen 3878"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0" name="Imagen 3879"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1" name="Imagen 3880"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2" name="Imagen 3881"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3" name="Imagen 3882"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4" name="Imagen 3883"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5" name="Imagen 3884"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6" name="Imagen 3885"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7" name="Imagen 3886"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8" name="Imagen 3887"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9" name="Imagen 3888"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890" name="Imagen 3889"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91" name="Imagen 3890"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92" name="Imagen 3891"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93" name="Imagen 3892"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94" name="Imagen 3893"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95" name="Imagen 389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896" name="Imagen 3895"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897" name="Imagen 3896"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98" name="Imagen 3897"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99" name="Imagen 3898"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0" name="Imagen 3899"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1" name="Imagen 3900"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2" name="Imagen 3901"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3" name="Imagen 3902"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4" name="Imagen 3903"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5" name="Imagen 3904"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06" name="Imagen 3905"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7" name="Imagen 3906"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8" name="Imagen 3907"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9" name="Imagen 3908"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10" name="Imagen 3909"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11" name="Imagen 391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12" name="Imagen 3911"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13" name="Imagen 391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4" name="Imagen 391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5" name="Imagen 3914"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6" name="Imagen 3915"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7" name="Imagen 3916"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8" name="Imagen 3917"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9" name="Imagen 3918"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0" name="Imagen 3919"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21" name="Imagen 39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22" name="Imagen 3921"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23" name="Imagen 3922"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4" name="Imagen 3923"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5" name="Imagen 392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26" name="Imagen 3925"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7" name="Imagen 3926"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8" name="Imagen 3927"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9" name="Imagen 3928"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30" name="Imagen 3929"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31" name="Imagen 3930"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32" name="Imagen 3931"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33" name="Imagen 393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4" name="Imagen 3933"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5" name="Imagen 3934"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6" name="Imagen 393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37" name="Imagen 3936"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38" name="Imagen 3937"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39" name="Imagen 3938"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0" name="Imagen 3939"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1" name="Imagen 3940"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2" name="Imagen 3941"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3" name="Imagen 3942"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4" name="Imagen 3943"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5" name="Imagen 3944"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6" name="Imagen 3945"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47" name="Imagen 394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8" name="Imagen 3947"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49" name="Imagen 3948"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0" name="Imagen 3949"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1" name="Imagen 3950"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2" name="Imagen 3951"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53" name="Imagen 3952"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54" name="Imagen 395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55" name="Imagen 3954"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956" name="Imagen 3955"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7" name="Imagen 3956"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8" name="Imagen 3957"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9" name="Imagen 3958"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0" name="Imagen 3959"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61" name="Imagen 3960"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2" name="Imagen 3961"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3" name="Imagen 3962"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4" name="Imagen 3963"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65" name="Imagen 3964"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66" name="Imagen 3965"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67" name="Imagen 3966"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8" name="Imagen 3967"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69" name="Imagen 3968"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0" name="Imagen 3969"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1" name="Imagen 3970"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72" name="Imagen 3971"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973" name="Imagen 397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4" name="Imagen 3973"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5" name="Imagen 3974"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6" name="Imagen 3975"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7" name="Imagen 3976"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78" name="Imagen 3977"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9" name="Imagen 3978"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80" name="Imagen 397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1" name="Imagen 3980"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2" name="Imagen 3981"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3" name="Imagen 3982"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84" name="Imagen 3983"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85" name="Imagen 3984"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86" name="Imagen 3985"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7" name="Imagen 3986"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88" name="Imagen 398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89" name="Imagen 3988"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90" name="Imagen 3989"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91" name="Imagen 3990"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2" name="Imagen 3991"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3" name="Imagen 3992"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94" name="Imagen 3993"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995" name="Imagen 3994"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6" name="Imagen 3995"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97" name="Imagen 3996"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8" name="Imagen 3997"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99" name="Imagen 3998"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0" name="Imagen 3999"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01" name="Imagen 4000"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2" name="Imagen 4001"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3" name="Imagen 4002"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4" name="Imagen 400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5" name="Imagen 4004"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6" name="Imagen 4005"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7" name="Imagen 4006"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8" name="Imagen 4007"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9" name="Imagen 4008"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0" name="Imagen 4009"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1" name="Imagen 4010"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2" name="Imagen 4011"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13" name="Imagen 4012"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4" name="Imagen 4013"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5" name="Imagen 4014"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16" name="Imagen 4015"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7" name="Imagen 4016"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18" name="Imagen 4017"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9" name="Imagen 4018"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0" name="Imagen 4019"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1" name="Imagen 4020"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2" name="Imagen 4021"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23" name="Imagen 4022"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4" name="Imagen 4023"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5" name="Imagen 4024"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6" name="Imagen 4025"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7" name="Imagen 4026"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8" name="Imagen 4027"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9" name="Imagen 4028"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30" name="Imagen 4029"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031" name="Imagen 4030"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032" name="Imagen 4031"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33" name="Imagen 4032"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34" name="Imagen 4033"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4035" name="Imagen 4034"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6" name="Imagen 4035"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7" name="Imagen 4036"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8" name="Imagen 4037"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9" name="Imagen 4038"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40" name="Imagen 4039"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41" name="Imagen 4040"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42" name="Imagen 4041"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3" name="Imagen 4042"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4" name="Imagen 4043"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5" name="Imagen 4044"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46" name="Imagen 4045"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47" name="Imagen 4046"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48" name="Imagen 4047"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9" name="Imagen 4048"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50" name="Imagen 4049"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51" name="Imagen 4050"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52" name="Imagen 4051"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53" name="Imagen 4052"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54" name="Imagen 4053"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5" name="Imagen 4054"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6" name="Imagen 4055"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7" name="Imagen 4056"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8" name="Imagen 4057"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9" name="Imagen 4058"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0" name="Imagen 4059"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1" name="Imagen 4060"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2" name="Imagen 4061"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3" name="Imagen 4062"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4" name="Imagen 4063"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5" name="Imagen 4064"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66" name="Imagen 4065"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7" name="Imagen 4066"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8" name="Imagen 4067"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69" name="Imagen 4068"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0" name="Imagen 406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1" name="Imagen 4070"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2" name="Imagen 4071"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3" name="Imagen 4072"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4" name="Imagen 407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5" name="Imagen 4074"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76" name="Imagen 4075"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7" name="Imagen 4076"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8" name="Imagen 407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9" name="Imagen 4078"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0" name="Imagen 4079"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1" name="Imagen 4080"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2" name="Imagen 4081"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083" name="Imagen 4082"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4" name="Imagen 4083"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5" name="Imagen 4084"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6" name="Imagen 4085"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7" name="Imagen 4086"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8" name="Imagen 4087"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9" name="Imagen 4088"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0" name="Imagen 4089"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1" name="Imagen 4090"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2" name="Imagen 4091"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3" name="Imagen 4092"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4" name="Imagen 4093"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5" name="Imagen 4094"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6" name="Imagen 4095"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7" name="Imagen 4096"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098" name="Imagen 4097"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9" name="Imagen 4098"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100" name="Imagen 4099"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01" name="Imagen 4100"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02" name="Imagen 4101"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03" name="Imagen 4102"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104" name="Imagen 4103"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5" name="Imagen 4104"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6" name="Imagen 4105"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7" name="Imagen 4106"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8" name="Imagen 4107"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09" name="Imagen 4108"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10" name="Imagen 4109"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11" name="Imagen 4110"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2" name="Imagen 4111"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3" name="Imagen 4112"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4" name="Imagen 4113"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15" name="Imagen 4114"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16" name="Imagen 4115"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17" name="Imagen 4116"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8" name="Imagen 4117"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19" name="Imagen 4118"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0" name="Imagen 4119"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21" name="Imagen 4120"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22" name="Imagen 4121"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23" name="Imagen 4122"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24" name="Imagen 4123"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25" name="Imagen 4124"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127" name="Imagen 4126"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8" name="Imagen 4127"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9" name="Imagen 4128"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0" name="Imagen 4129"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1" name="Imagen 4130"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132" name="Imagen 4131"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3" name="Imagen 4132"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4" name="Imagen 4133"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5" name="Imagen 4134"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6" name="Imagen 4135"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7" name="Imagen 4136"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8" name="Imagen 4137"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9" name="Imagen 4138"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40" name="Imagen 4139"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1" name="Imagen 4140"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2" name="Imagen 4141"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3" name="Imagen 4142"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4" name="Imagen 4143"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5" name="Imagen 4144"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6" name="Imagen 4145"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7" name="Imagen 4146"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8" name="Imagen 4147"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9" name="Imagen 4148"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0" name="Imagen 4149"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1" name="Imagen 4150"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2" name="Imagen 4151"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3" name="Imagen 4152"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4" name="Imagen 4153"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55" name="Imagen 4154"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6" name="Imagen 4155"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7" name="Imagen 4156"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8" name="Imagen 4157"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9" name="Imagen 4158"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0" name="Imagen 4159"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1" name="Imagen 4160"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62" name="Imagen 4161"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3" name="Imagen 4162"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4" name="Imagen 4163"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5" name="Imagen 4164"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6" name="Imagen 4165"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7" name="Imagen 4166"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8" name="Imagen 4167"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169" name="Imagen 4168"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0" name="Imagen 4169"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1" name="Imagen 4170"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2" name="Imagen 4171"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3" name="Imagen 4172"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74" name="Imagen 4173"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5" name="Imagen 4174"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6" name="Imagen 4175"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7" name="Imagen 4176"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78" name="Imagen 4177"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9" name="Imagen 4178"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0" name="Imagen 4179"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1" name="Imagen 4180"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2" name="Imagen 4181"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3" name="Imagen 4182"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4" name="Imagen 4183"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85" name="Imagen 4184"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6" name="Imagen 4185"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7" name="Imagen 4186"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8" name="Imagen 4187"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9" name="Imagen 4188"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0" name="Imagen 4189"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1" name="Imagen 4190"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2" name="Imagen 4191"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3" name="Imagen 4192"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94" name="Imagen 4193"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5" name="Imagen 4194"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6" name="Imagen 4195"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7" name="Imagen 4196"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8" name="Imagen 4197"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9" name="Imagen 4198"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00" name="Imagen 4199"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01" name="Imagen 4200"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02" name="Imagen 4201"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04" name="Imagen 4203"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5" name="Imagen 4204"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06" name="Imagen 4205"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07" name="Imagen 4206"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08" name="Imagen 4207"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09" name="Imagen 4208"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10" name="Imagen 4209"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1" name="Imagen 4210"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2" name="Imagen 4211"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3" name="Imagen 4212"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4" name="Imagen 4213"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15" name="Imagen 4214"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16" name="Imagen 4215"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17" name="Imagen 4216"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8" name="Imagen 4217"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9" name="Imagen 4218"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0" name="Imagen 4219"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1" name="Imagen 4220"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2" name="Imagen 4221"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23" name="Imagen 4222"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4" name="Imagen 4223"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5" name="Imagen 4224"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6" name="Imagen 4225"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27" name="Imagen 4226"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8" name="Imagen 4227"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9" name="Imagen 4228"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0" name="Imagen 4229"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31" name="Imagen 4230"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2" name="Imagen 4231"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33" name="Imagen 4232"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4" name="Imagen 4233"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35" name="Imagen 4234"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37" name="Imagen 4236"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8" name="Imagen 4237"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9" name="Imagen 4238"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0" name="Imagen 4239"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41" name="Imagen 4240"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42" name="Imagen 4241"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3" name="Imagen 424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4" name="Imagen 4243"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5" name="Imagen 4244"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6" name="Imagen 4245"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7" name="Imagen 4246"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8" name="Imagen 4247"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9" name="Imagen 4248"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50" name="Imagen 424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52" name="Imagen 4251"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53" name="Imagen 4252"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4" name="Imagen 4253"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5" name="Imagen 4254"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56" name="Imagen 4255"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57" name="Imagen 4256"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8" name="Imagen 425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59" name="Imagen 4258"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0" name="Imagen 4259"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1" name="Imagen 4260"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2" name="Imagen 4261"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3" name="Imagen 4262"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4" name="Imagen 4263"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5" name="Imagen 4264"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66" name="Imagen 4265"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67" name="Imagen 4266"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68" name="Imagen 4267"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9" name="Imagen 4268"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0" name="Imagen 4269"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71" name="Imagen 4270"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72" name="Imagen 4271"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3" name="Imagen 4272"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4" name="Imagen 427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5" name="Imagen 4274"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6" name="Imagen 4275"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7" name="Imagen 4276"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8" name="Imagen 4277"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9" name="Imagen 4278"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80" name="Imagen 4279"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82" name="Imagen 4281"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83" name="Imagen 4282"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84" name="Imagen 4283"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5" name="Imagen 4284"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6" name="Imagen 4285"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87" name="Imagen 4286"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88" name="Imagen 4287"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9" name="Imagen 4288"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0" name="Imagen 4289"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1" name="Imagen 4290"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2" name="Imagen 4291"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93" name="Imagen 4292"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4" name="Imagen 4293"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95" name="Imagen 4294"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6" name="Imagen 4295"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7" name="Imagen 4296"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8" name="Imagen 4297"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99" name="Imagen 4298"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00" name="Imagen 4299"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01" name="Imagen 4300"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2" name="Imagen 4301"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3" name="Imagen 4302"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04" name="Imagen 4303"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05" name="Imagen 4304"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6" name="Imagen 4305"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7" name="Imagen 4306"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8" name="Imagen 4307"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9" name="Imagen 4308"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0" name="Imagen 4309"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11" name="Imagen 4310"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2" name="Imagen 4311"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3" name="Imagen 4312"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4" name="Imagen 4313"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5" name="Imagen 4314"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6" name="Imagen 4315"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7" name="Imagen 4316"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8" name="Imagen 4317"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9" name="Imagen 4318"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20" name="Imagen 4319"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21" name="Imagen 4320"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22" name="Imagen 4321"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323" name="Imagen 4322"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28" name="Imagen 4327"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0" name="Imagen 4329"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2" name="Imagen 4331"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4" name="Imagen 4333"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6" name="Imagen 4335"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337" name="Imagen 4336"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38" name="Imagen 4337"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39" name="Imagen 4338"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0" name="Imagen 4339"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2" name="Imagen 4341"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6" name="Imagen 4345"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8" name="Imagen 4347"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0" name="Imagen 4349"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2" name="Imagen 4351"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4" name="Imagen 4353"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6" name="Imagen 4355"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8" name="Imagen 4357"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0" name="Imagen 4359"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2" name="Imagen 4361"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4365" name="Imagen 4364"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6" name="Imagen 4365"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7" name="Imagen 4366"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8" name="Imagen 4367"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9" name="Imagen 4368"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0" name="Imagen 4369"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1" name="Imagen 4370"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2" name="Imagen 4371"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3" name="Imagen 4372"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4" name="Imagen 4373"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5" name="Imagen 4374"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1" name="Imagen 4380"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3" name="Imagen 4382"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5" name="Imagen 4384"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386" name="Imagen 4385"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9" name="Imagen 4388"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0" name="Imagen 4389"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1" name="Imagen 4390"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2" name="Imagen 4391"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3" name="Imagen 4392"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4" name="Imagen 4393"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5" name="Imagen 4394"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6" name="Imagen 4395"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7" name="Imagen 4396"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8" name="Imagen 4397"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9" name="Imagen 4398"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0" name="Imagen 4399"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1" name="Imagen 4400"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402" name="Imagen 4401"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3" name="Imagen 4402"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4" name="Imagen 4403"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5" name="Imagen 4404"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6" name="Imagen 4405"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7" name="Imagen 4406"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8" name="Imagen 4407"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9" name="Imagen 4408"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0" name="Imagen 4409"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1" name="Imagen 4410"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2" name="Imagen 4411"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4" name="Imagen 4413"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6" name="Imagen 4415"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417" name="Imagen 4416"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8" name="Imagen 4417"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2" name="Imagen 4421"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6" name="Imagen 4425"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8" name="Imagen 4427"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0" name="Imagen 4429"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2" name="Imagen 4431"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4" name="Imagen 4433"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6" name="Imagen 4435"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8" name="Imagen 4437"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0" name="Imagen 4439"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2" name="Imagen 4441"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7" name="Imagen 4446"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9" name="Imagen 4448"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0" name="Imagen 4449"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1" name="Imagen 44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3" name="Imagen 445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5" name="Imagen 4454"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6" name="Imagen 4455"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7" name="Imagen 4456"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8" name="Imagen 4457"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9" name="Imagen 4458"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0" name="Imagen 4459"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1" name="Imagen 4460"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2" name="Imagen 4461"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3" name="Imagen 4462"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4" name="Imagen 4463"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5" name="Imagen 4464"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6" name="Imagen 4465"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67" name="Imagen 4466"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8" name="Imagen 4467"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9" name="Imagen 4468"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470" name="Imagen 4469"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1" name="Imagen 4470"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2" name="Imagen 4471"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3" name="Imagen 4472"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4" name="Imagen 4473"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5" name="Imagen 4474"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6" name="Imagen 4475"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477" name="Imagen 4476"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8" name="Imagen 4477"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9" name="Imagen 4478"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0" name="Imagen 4479"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1" name="Imagen 4480"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2" name="Imagen 4481"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3" name="Imagen 4482"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484" name="Imagen 4483"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5" name="Imagen 4484"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6" name="Imagen 4485"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7" name="Imagen 448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8" name="Imagen 4487"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9" name="Imagen 4488"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0" name="Imagen 4489"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1" name="Imagen 4490"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2" name="Imagen 4491"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3" name="Imagen 4492"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4" name="Imagen 449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5" name="Imagen 4494"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6" name="Imagen 4495"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7" name="Imagen 4496"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8" name="Imagen 4497"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9" name="Imagen 4498"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00" name="Imagen 4499"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1" name="Imagen 4500"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2" name="Imagen 4501"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3" name="Imagen 4502"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4" name="Imagen 4503"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5" name="Imagen 4504"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6" name="Imagen 4505"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7" name="Imagen 4506"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8" name="Imagen 4507"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09" name="Imagen 4508"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0" name="Imagen 4509"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1" name="Imagen 4510"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2" name="Imagen 4511"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3" name="Imagen 45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4" name="Imagen 4513"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5" name="Imagen 4514"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6" name="Imagen 4515"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7" name="Imagen 4516"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8" name="Imagen 4517"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9" name="Imagen 4518"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20" name="Imagen 451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1" name="Imagen 4520"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2" name="Imagen 4521"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3" name="Imagen 4522"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4" name="Imagen 4523"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5" name="Imagen 4524"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6" name="Imagen 4525"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7" name="Imagen 4526"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8" name="Imagen 452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9" name="Imagen 4528"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0" name="Imagen 4529"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1" name="Imagen 4530"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2" name="Imagen 4531"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3" name="Imagen 4532"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4" name="Imagen 4533"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5" name="Imagen 4534"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6" name="Imagen 4535"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37" name="Imagen 4536"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8" name="Imagen 4537"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9" name="Imagen 4538"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0" name="Imagen 4539"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1" name="Imagen 4540"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2" name="Imagen 4541"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3" name="Imagen 4542"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4" name="Imagen 4543"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5" name="Imagen 4544"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6" name="Imagen 4545"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7" name="Imagen 4546"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8" name="Imagen 4547"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9" name="Imagen 4548"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0" name="Imagen 4549"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1" name="Imagen 4550"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2" name="Imagen 4551"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3" name="Imagen 4552"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4" name="Imagen 4553"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5" name="Imagen 4554"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556" name="Imagen 4555"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7" name="Imagen 4556"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8" name="Imagen 455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9" name="Imagen 4558"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0" name="Imagen 4559"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1" name="Imagen 4560"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2" name="Imagen 4561"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3" name="Imagen 4562"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4" name="Imagen 4563"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5" name="Imagen 456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6" name="Imagen 4565"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7" name="Imagen 4566"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8" name="Imagen 4567"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9" name="Imagen 4568"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0" name="Imagen 4569"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1" name="Imagen 4570"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72" name="Imagen 4571"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3" name="Imagen 4572"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4" name="Imagen 4573"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5" name="Imagen 4574"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6" name="Imagen 4575"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7" name="Imagen 4576"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8" name="Imagen 4577"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9" name="Imagen 4578"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0" name="Imagen 4579"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2" name="Imagen 4581"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4" name="Imagen 4583"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6" name="Imagen 4585"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587" name="Imagen 4586"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2" name="Imagen 4591"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6" name="Imagen 4595"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8" name="Imagen 4597"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0" name="Imagen 4599"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2" name="Imagen 4601"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4" name="Imagen 4603"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5" name="Imagen 4604"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6" name="Imagen 4605"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7" name="Imagen 4606"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8" name="Imagen 4607"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9" name="Imagen 4608"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0" name="Imagen 4609"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1" name="Imagen 4610"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2" name="Imagen 4611"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3" name="Imagen 4612"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4" name="Imagen 4613"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615" name="Imagen 4614"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6" name="Imagen 4615"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7" name="Imagen 4616"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8" name="Imagen 4617"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9" name="Imagen 4618"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0" name="Imagen 4619"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1" name="Imagen 4620"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2" name="Imagen 4621"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3" name="Imagen 4622"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4" name="Imagen 4623"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5" name="Imagen 4624"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632" name="Imagen 4631"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633" name="Imagen 4632"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4" name="Imagen 4633"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38" name="Imagen 4637"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39" name="Imagen 4638"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640" name="Imagen 4639"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2" name="Imagen 4641"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44" name="Imagen 4643"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45" name="Imagen 4644"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646" name="Imagen 4645"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48" name="Imagen 4647"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49" name="Imagen 4648"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650" name="Imagen 4649"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2" name="Imagen 4651"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4" name="Imagen 4653"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55" name="Imagen 4654"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656" name="Imagen 4655"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8" name="Imagen 465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60" name="Imagen 465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62" name="Imagen 4661"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64" name="Imagen 4663"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66" name="Imagen 4665"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667" name="Imagen 4666"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668" name="Imagen 4667"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73" name="Imagen 4672"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4" name="Imagen 467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75" name="Imagen 4674"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77" name="Imagen 4676"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79" name="Imagen 4678"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81" name="Imagen 4680"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82" name="Imagen 4681"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83" name="Imagen 4682"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84" name="Imagen 4683"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685" name="Imagen 4684"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86" name="Imagen 4685"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87" name="Imagen 4686"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88" name="Imagen 4687"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89" name="Imagen 4688"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90" name="Imagen 4689"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691" name="Imagen 4690"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692" name="Imagen 4691"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693" name="Imagen 4692"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694" name="Imagen 4693"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95" name="Imagen 4694"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96" name="Imagen 4695"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97" name="Imagen 4696"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98" name="Imagen 4697"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01" name="Imagen 4700"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02" name="Imagen 4701"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05" name="Imagen 470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06" name="Imagen 4705"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07" name="Imagen 4706"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08" name="Imagen 4707"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14" name="Imagen 4713"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15" name="Imagen 4714"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716" name="Imagen 4715"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17" name="Imagen 4716"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718" name="Imagen 4717"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19" name="Imagen 4718"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20" name="Imagen 4719"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21" name="Imagen 472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22" name="Imagen 4721"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26" name="Imagen 4725"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27" name="Imagen 4726"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728" name="Imagen 4727"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29" name="Imagen 4728"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0" name="Imagen 4729"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1" name="Imagen 473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732" name="Imagen 4731"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33" name="Imagen 4732"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734" name="Imagen 4733"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35" name="Imagen 473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36" name="Imagen 4735"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37" name="Imagen 4736"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38" name="Imagen 4737"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42" name="Imagen 4741"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43" name="Imagen 474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44" name="Imagen 4743"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46" name="Imagen 474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48" name="Imagen 4747"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49" name="Imagen 4748"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750" name="Imagen 4749"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751" name="Imagen 4750"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2" name="Imagen 4751"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3" name="Imagen 4752"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4" name="Imagen 4753"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5" name="Imagen 4754"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56" name="Imagen 4755"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7" name="Imagen 475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8" name="Imagen 4757"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9" name="Imagen 4758"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60" name="Imagen 4759"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61" name="Imagen 4760"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762" name="Imagen 4761"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63" name="Imagen 4762"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764" name="Imagen 47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5" name="Imagen 4764"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6" name="Imagen 4765"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67" name="Imagen 4766"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768" name="Imagen 4767"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0" name="Imagen 4769"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73" name="Imagen 4772"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4" name="Imagen 4773"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75" name="Imagen 4774"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6" name="Imagen 4775"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7" name="Imagen 4776"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78" name="Imagen 4777"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79" name="Imagen 4778"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80" name="Imagen 4779"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81" name="Imagen 4780"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82" name="Imagen 4781"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783" name="Imagen 478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84" name="Imagen 4783"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785" name="Imagen 4784"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86" name="Imagen 4785"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87" name="Imagen 4786"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88" name="Imagen 4787"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789" name="Imagen 4788"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790" name="Imagen 478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91" name="Imagen 4790"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92" name="Imagen 4791"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93" name="Imagen 4792"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94" name="Imagen 4793"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95" name="Imagen 4794"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796" name="Imagen 4795"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7" name="Imagen 4796"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8" name="Imagen 479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9" name="Imagen 4798"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0" name="Imagen 4799"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1" name="Imagen 4800"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2" name="Imagen 4801"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3" name="Imagen 4802"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4" name="Imagen 4803"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5" name="Imagen 4804"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6" name="Imagen 4805"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7" name="Imagen 4806"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08" name="Imagen 4807"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9" name="Imagen 4808"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0" name="Imagen 4809"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811" name="Imagen 4810"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2" name="Imagen 4811"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13" name="Imagen 4812"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4" name="Imagen 481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15" name="Imagen 4814"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6" name="Imagen 4815"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7" name="Imagen 4816"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818" name="Imagen 4817"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9" name="Imagen 4818"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20" name="Imagen 4819"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21" name="Imagen 4820"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22" name="Imagen 4821"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23" name="Imagen 4822"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24" name="Imagen 4823"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25" name="Imagen 4824"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826" name="Imagen 4825"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827" name="Imagen 4826"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28" name="Imagen 482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29" name="Imagen 4828"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4830" name="Imagen 4829"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1" name="Imagen 4830"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2" name="Imagen 4831"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3" name="Imagen 4832"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4" name="Imagen 4833"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835" name="Imagen 483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36" name="Imagen 4835"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837" name="Imagen 4836"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8" name="Imagen 4837"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39" name="Imagen 4838"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40" name="Imagen 4839"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841" name="Imagen 4840"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42" name="Imagen 4841"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843" name="Imagen 4842"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44" name="Imagen 4843"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845" name="Imagen 4844"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46" name="Imagen 4845"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847" name="Imagen 4846"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48" name="Imagen 4847"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849" name="Imagen 4848"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0" name="Imagen 4849"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1" name="Imagen 4850"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2" name="Imagen 4851"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3" name="Imagen 4852"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4" name="Imagen 4853"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5" name="Imagen 4854"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6" name="Imagen 4855"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7" name="Imagen 4856"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8" name="Imagen 4857"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9" name="Imagen 4858"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0" name="Imagen 485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61" name="Imagen 4860"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2" name="Imagen 4861"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3" name="Imagen 4862"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864" name="Imagen 4863"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5" name="Imagen 4864"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66" name="Imagen 4865"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7" name="Imagen 4866"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68" name="Imagen 4867"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9" name="Imagen 4868"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0" name="Imagen 4869"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871" name="Imagen 4870"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2" name="Imagen 4871"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73" name="Imagen 4872"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4" name="Imagen 4873"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75" name="Imagen 4874"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6" name="Imagen 4875"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77" name="Imagen 4876"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878" name="Imagen 4877"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9" name="Imagen 4878"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0" name="Imagen 487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1" name="Imagen 4880"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2" name="Imagen 4881"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83" name="Imagen 4882"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4" name="Imagen 488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5" name="Imagen 4884"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6" name="Imagen 4885"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87" name="Imagen 4886"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8" name="Imagen 48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89" name="Imagen 4888"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90" name="Imagen 4889"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891" name="Imagen 4890"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92" name="Imagen 4891"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893" name="Imagen 4892"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94" name="Imagen 4893"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895" name="Imagen 4894"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6" name="Imagen 4895"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7" name="Imagen 4896"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898" name="Imagen 4897"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899" name="Imagen 4898"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0" name="Imagen 4899"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1" name="Imagen 4900"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2" name="Imagen 4901"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3" name="Imagen 4902"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04" name="Imagen 4903"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5" name="Imagen 4904"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06" name="Imagen 4905"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7" name="Imagen 4906"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8" name="Imagen 4907"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9" name="Imagen 4908"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10" name="Imagen 4909"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1" name="Imagen 4910"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12" name="Imagen 4911"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13" name="Imagen 4912"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14" name="Imagen 4913"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5" name="Imagen 4914"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16" name="Imagen 4915"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17" name="Imagen 4916"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18" name="Imagen 4917"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19" name="Imagen 4918"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20" name="Imagen 4919"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21" name="Imagen 4920"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922" name="Imagen 4921"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23" name="Imagen 492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4" name="Imagen 4923"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5" name="Imagen 4924"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926" name="Imagen 4925"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927" name="Imagen 492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8" name="Imagen 492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29" name="Imagen 492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0" name="Imagen 492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31" name="Imagen 493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2" name="Imagen 4931"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33" name="Imagen 4932"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4" name="Imagen 4933"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935" name="Imagen 4934"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36" name="Imagen 4935"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37" name="Imagen 4936"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38" name="Imagen 4937"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39" name="Imagen 4938"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0" name="Imagen 4939"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1" name="Imagen 4940"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2" name="Imagen 4941"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3" name="Imagen 4942"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4" name="Imagen 494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5" name="Imagen 4944"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6" name="Imagen 4945"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47" name="Imagen 4946"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8" name="Imagen 4947"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9" name="Imagen 4948"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950" name="Imagen 4949"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1" name="Imagen 4950"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52" name="Imagen 4951"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3" name="Imagen 4952"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54" name="Imagen 4953"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5" name="Imagen 4954"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6" name="Imagen 4955"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957" name="Imagen 4956"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8" name="Imagen 4957"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59" name="Imagen 4958"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0" name="Imagen 4959"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61" name="Imagen 4960"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2" name="Imagen 4961"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63" name="Imagen 4962"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964" name="Imagen 4963"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5" name="Imagen 4964"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6" name="Imagen 4965"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7" name="Imagen 4966"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8" name="Imagen 4967"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69" name="Imagen 4968"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0" name="Imagen 4969"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1" name="Imagen 4970"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2" name="Imagen 4971"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73" name="Imagen 4972"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4" name="Imagen 4973"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75" name="Imagen 497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6" name="Imagen 4975"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77" name="Imagen 4976"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8" name="Imagen 4977"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9" name="Imagen 4978"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980" name="Imagen 4979"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1" name="Imagen 4980"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82" name="Imagen 4981"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3" name="Imagen 4982"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84" name="Imagen 4983"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5" name="Imagen 4984"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86" name="Imagen 4985"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7" name="Imagen 4986"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8" name="Imagen 4987"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989" name="Imagen 4988"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90" name="Imagen 4989"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91" name="Imagen 499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92" name="Imagen 4991"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93" name="Imagen 499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94" name="Imagen 499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95" name="Imagen 4994"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96" name="Imagen 4995"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997" name="Imagen 4996"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8" name="Imagen 4997"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999" name="Imagen 4998"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00" name="Imagen 4999"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001" name="Imagen 500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2" name="Imagen 5001"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3" name="Imagen 5002"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04" name="Imagen 5003"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005" name="Imagen 500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06" name="Imagen 5005"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07" name="Imagen 5006"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08" name="Imagen 5007"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09" name="Imagen 5008"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10" name="Imagen 5009"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11" name="Imagen 5010"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12" name="Imagen 5011"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3" name="Imagen 501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4" name="Imagen 5013"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5" name="Imagen 5014"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16" name="Imagen 501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17" name="Imagen 5016"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18" name="Imagen 5017"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9" name="Imagen 5018"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20" name="Imagen 5019"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21" name="Imagen 5020"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22" name="Imagen 5021"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3" name="Imagen 5022"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24" name="Imagen 5023"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5" name="Imagen 5024"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26" name="Imagen 5025"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27" name="Imagen 502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28" name="Imagen 5027"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9" name="Imagen 5028"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30" name="Imagen 5029"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31" name="Imagen 5030"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032" name="Imagen 5031"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33" name="Imagen 5032"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34" name="Imagen 503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35" name="Imagen 5034"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36" name="Imagen 5035"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037" name="Imagen 5036"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38" name="Imagen 5037"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39" name="Imagen 5038"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0" name="Imagen 5039"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41" name="Imagen 5040"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2" name="Imagen 5041"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43" name="Imagen 5042"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4" name="Imagen 5043"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45" name="Imagen 5044"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6" name="Imagen 5045"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047" name="Imagen 5046"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8" name="Imagen 5047"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9" name="Imagen 5048"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0" name="Imagen 5049"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51" name="Imagen 5050"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052" name="Imagen 5051"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3" name="Imagen 505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54" name="Imagen 5053"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5" name="Imagen 5054"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56" name="Imagen 5055"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7" name="Imagen 5056"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58" name="Imagen 5057"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9" name="Imagen 5058"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60" name="Imagen 50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61" name="Imagen 5060"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062" name="Imagen 5061"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63" name="Imagen 5062"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64" name="Imagen 5063"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65" name="Imagen 5064"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66" name="Imagen 5065"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067" name="Imagen 5066"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68" name="Imagen 506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69" name="Imagen 5068"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0" name="Imagen 5069"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71" name="Imagen 5070"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2" name="Imagen 5071"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73" name="Imagen 5072"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4" name="Imagen 5073"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75" name="Imagen 5074"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76" name="Imagen 5075"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077" name="Imagen 5076"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78" name="Imagen 5077"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079" name="Imagen 5078"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0" name="Imagen 5079"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1" name="Imagen 5080"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82" name="Imagen 5081"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083" name="Imagen 5082"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4" name="Imagen 508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5" name="Imagen 5084"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6" name="Imagen 5085"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7" name="Imagen 5086"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88" name="Imagen 5087"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9" name="Imagen 5088"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90" name="Imagen 5089"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1" name="Imagen 5090"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2" name="Imagen 5091"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3" name="Imagen 5092"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94" name="Imagen 5093"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5" name="Imagen 5094"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096" name="Imagen 5095"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7" name="Imagen 5096"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098" name="Imagen 509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9" name="Imagen 5098"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00" name="Imagen 5099"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1" name="Imagen 5100"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02" name="Imagen 5101"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3" name="Imagen 5102"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04" name="Imagen 5103"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05" name="Imagen 510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06" name="Imagen 5105"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7" name="Imagen 5106"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08" name="Imagen 5107"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9" name="Imagen 5108"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10" name="Imagen 5109"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1" name="Imagen 5110"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12" name="Imagen 5111"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3" name="Imagen 5112"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14" name="Imagen 5113"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5" name="Imagen 5114"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116" name="Imagen 5115"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7" name="Imagen 5116"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118" name="Imagen 5117"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19" name="Imagen 5118"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0" name="Imagen 5119"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5121" name="Imagen 5120"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2" name="Imagen 5121"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23" name="Imagen 5122"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4" name="Imagen 5123"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25" name="Imagen 5124"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6" name="Imagen 5125"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27" name="Imagen 5126"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8" name="Imagen 5127"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29" name="Imagen 5128"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0" name="Imagen 512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31" name="Imagen 5130"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132" name="Imagen 5131"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3" name="Imagen 5132"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4" name="Imagen 5133"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5" name="Imagen 5134"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6" name="Imagen 5135"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37" name="Imagen 5136"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8" name="Imagen 5137"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39" name="Imagen 5138"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40" name="Imagen 5139"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41" name="Imagen 5140"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42" name="Imagen 5141"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43" name="Imagen 5142"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44" name="Imagen 5143"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45" name="Imagen 5144"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46" name="Imagen 5145"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47" name="Imagen 5146"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48" name="Imagen 5147"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49" name="Imagen 5148"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0" name="Imagen 514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51" name="Imagen 5150"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2" name="Imagen 5151"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53" name="Imagen 5152"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4" name="Imagen 51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55" name="Imagen 5154"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6" name="Imagen 5155"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57" name="Imagen 5156"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8" name="Imagen 515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9" name="Imagen 5158"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5160" name="Imagen 5159"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1" name="Imagen 5160"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62" name="Imagen 5161"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3" name="Imagen 5162"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64" name="Imagen 5163"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5" name="Imagen 5164"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66" name="Imagen 5165"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7" name="Imagen 5166"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68" name="Imagen 5167"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9" name="Imagen 5168"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70" name="Imagen 5169"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1" name="Imagen 5170"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2" name="Imagen 5171"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3" name="Imagen 5172"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4" name="Imagen 5173"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5" name="Imagen 5174"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76" name="Imagen 5175"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7" name="Imagen 5176"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78" name="Imagen 5177"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9" name="Imagen 5178"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80" name="Imagen 5179"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5181" name="Imagen 5180"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2" name="Imagen 5181"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3" name="Imagen 5182"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4" name="Imagen 5183"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5" name="Imagen 5184"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86" name="Imagen 5185"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7" name="Imagen 5186"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8" name="Imagen 5187"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9" name="Imagen 5188"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90" name="Imagen 5189"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1" name="Imagen 5190"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92" name="Imagen 5191"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3" name="Imagen 519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94" name="Imagen 5193"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5" name="Imagen 5194"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6" name="Imagen 5195"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197" name="Imagen 519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8" name="Imagen 519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199" name="Imagen 519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0" name="Imagen 519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01" name="Imagen 520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2" name="Imagen 5201"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03" name="Imagen 5202"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4" name="Imagen 5203"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05" name="Imagen 5204"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6" name="Imagen 5205"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07" name="Imagen 5206"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8" name="Imagen 5207"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09" name="Imagen 5208"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0" name="Imagen 5209"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11" name="Imagen 5210"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5212" name="Imagen 5211"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3" name="Imagen 5212"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4" name="Imagen 521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5" name="Imagen 5214"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6" name="Imagen 5215"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17" name="Imagen 5216"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8" name="Imagen 5217"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9" name="Imagen 5218"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0" name="Imagen 5219"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21" name="Imagen 5220"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2" name="Imagen 5221"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23" name="Imagen 5222"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4" name="Imagen 5223"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25" name="Imagen 5224"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6" name="Imagen 5225"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27" name="Imagen 5226"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8" name="Imagen 5227"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29" name="Imagen 5228"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0" name="Imagen 5229"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31" name="Imagen 5230"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2" name="Imagen 5231"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33" name="Imagen 5232"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4" name="Imagen 5233"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35" name="Imagen 5234"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6" name="Imagen 5235"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37" name="Imagen 5236"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8" name="Imagen 5237"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9" name="Imagen 5238"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240" name="Imagen 5239"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1" name="Imagen 5240"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42" name="Imagen 5241"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3" name="Imagen 5242"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44" name="Imagen 5243"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5" name="Imagen 524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46" name="Imagen 5245"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7" name="Imagen 5246"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48" name="Imagen 5247"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9" name="Imagen 5248"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250" name="Imagen 5249"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1" name="Imagen 5250"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2" name="Imagen 5251"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3" name="Imagen 5252"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4" name="Imagen 5253"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5" name="Imagen 5254"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6" name="Imagen 5255"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7" name="Imagen 5256"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8" name="Imagen 5257"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9" name="Imagen 5258"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0" name="Imagen 5259"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1" name="Imagen 526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62" name="Imagen 5261"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3" name="Imagen 52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4" name="Imagen 52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265" name="Imagen 5264"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6" name="Imagen 5265"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67" name="Imagen 5266"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8" name="Imagen 5267"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69" name="Imagen 5268"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0" name="Imagen 5269"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1" name="Imagen 527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272" name="Imagen 5271"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3" name="Imagen 5272"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74" name="Imagen 5273"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5" name="Imagen 527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76" name="Imagen 5275"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7" name="Imagen 5276"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78" name="Imagen 5277"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279" name="Imagen 5278"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0" name="Imagen 5279"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1" name="Imagen 5280"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2" name="Imagen 5281"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3" name="Imagen 52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84" name="Imagen 5283"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5" name="Imagen 5284"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6" name="Imagen 528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7" name="Imagen 5286"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88" name="Imagen 5287"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9" name="Imagen 5288"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90" name="Imagen 5289"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1" name="Imagen 5290"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92" name="Imagen 5291"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3" name="Imagen 5292"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4" name="Imagen 5293"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295" name="Imagen 5294"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6" name="Imagen 5295"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97" name="Imagen 529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8" name="Imagen 5297"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99" name="Imagen 5298"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0" name="Imagen 5299"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01" name="Imagen 5300"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2" name="Imagen 5301"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3" name="Imagen 5302"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304" name="Imagen 530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5" name="Imagen 5304"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06" name="Imagen 5305"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7" name="Imagen 5306"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08" name="Imagen 5307"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9" name="Imagen 5308"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10" name="Imagen 5309"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1" name="Imagen 5310"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12" name="Imagen 5311"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3" name="Imagen 5312"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4" name="Imagen 5313"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315" name="Imagen 5314"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6" name="Imagen 5315"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17" name="Imagen 5316"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8" name="Imagen 5317"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19" name="Imagen 5318"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0" name="Imagen 5319"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21" name="Imagen 5320"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2" name="Imagen 5321"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23" name="Imagen 532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4" name="Imagen 5323"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25" name="Imagen 5324"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6" name="Imagen 5325"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27" name="Imagen 5326"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8" name="Imagen 5327"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29" name="Imagen 5328"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0" name="Imagen 532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1" name="Imagen 5330"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332" name="Imagen 5331"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3" name="Imagen 5332"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34" name="Imagen 5333"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5" name="Imagen 5334"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36" name="Imagen 5335"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7" name="Imagen 5336"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38" name="Imagen 533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39" name="Imagen 5338"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40" name="Imagen 5339"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1" name="Imagen 5340"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2" name="Imagen 5341"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3" name="Imagen 5342"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4" name="Imagen 5343"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5" name="Imagen 5344"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46" name="Imagen 5345"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7" name="Imagen 5346"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48" name="Imagen 5347"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49" name="Imagen 5348"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50" name="Imagen 5349"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51" name="Imagen 5350"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2" name="Imagen 5351"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3" name="Imagen 5352"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4" name="Imagen 535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5" name="Imagen 5354"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56" name="Imagen 5355"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7" name="Imagen 5356"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8" name="Imagen 5357"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59" name="Imagen 5358"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60" name="Imagen 5359"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1" name="Imagen 5360"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62" name="Imagen 5361"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3" name="Imagen 5362"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64" name="Imagen 5363"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5" name="Imagen 5364"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6" name="Imagen 5365"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367" name="Imagen 5366"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8" name="Imagen 536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69" name="Imagen 5368"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0" name="Imagen 5369"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71" name="Imagen 5370"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2" name="Imagen 5371"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73" name="Imagen 5372"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4" name="Imagen 5373"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75" name="Imagen 537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6" name="Imagen 5375"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77" name="Imagen 5376"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8" name="Imagen 5377"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79" name="Imagen 5378"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0" name="Imagen 5379"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81" name="Imagen 5380"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82" name="Imagen 5381"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3" name="Imagen 5382"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4" name="Imagen 5383"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5" name="Imagen 5384"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6" name="Imagen 5385"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87" name="Imagen 5386"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8" name="Imagen 5387"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9" name="Imagen 5388"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0" name="Imagen 5389"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91" name="Imagen 5390"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2" name="Imagen 5391"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93" name="Imagen 5392"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4" name="Imagen 5393"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95" name="Imagen 5394"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6" name="Imagen 5395"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97" name="Imagen 5396"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8" name="Imagen 5397"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399" name="Imagen 5398"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0" name="Imagen 539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1" name="Imagen 5400"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2" name="Imagen 5401"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3" name="Imagen 5402"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4" name="Imagen 5403"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5" name="Imagen 5404"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6" name="Imagen 5405"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7" name="Imagen 5406"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8" name="Imagen 5407"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09" name="Imagen 5408"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410" name="Imagen 5409"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11" name="Imagen 5410"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12" name="Imagen 5411"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13" name="Imagen 5412"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14" name="Imagen 5413"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15" name="Imagen 5414"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16" name="Imagen 5415"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17" name="Imagen 5416"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18" name="Imagen 5417"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19" name="Imagen 5418"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20" name="Imagen 54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21" name="Imagen 5420"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422" name="Imagen 5421"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423" name="Imagen 5422"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424" name="Imagen 542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25" name="Imagen 5424"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26" name="Imagen 5425"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427" name="Imagen 5426"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428" name="Imagen 542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29" name="Imagen 5428"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0" name="Imagen 5429"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1" name="Imagen 5430"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2" name="Imagen 5431"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33" name="Imagen 5432"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34" name="Imagen 5433"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35" name="Imagen 5434"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6" name="Imagen 5435"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7" name="Imagen 5436"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8" name="Imagen 5437"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39" name="Imagen 5438"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40" name="Imagen 5439"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41" name="Imagen 5440"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2" name="Imagen 5441"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43" name="Imagen 5442"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44" name="Imagen 5443"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45" name="Imagen 5444"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6" name="Imagen 5445"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47" name="Imagen 5446"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8" name="Imagen 5447"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49" name="Imagen 5448"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50" name="Imagen 5449"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51" name="Imagen 5450"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2" name="Imagen 5451"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53" name="Imagen 5452"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4" name="Imagen 5453"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55" name="Imagen 5454"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6" name="Imagen 5455"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57" name="Imagen 5456"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8" name="Imagen 5457"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59" name="Imagen 5458"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60" name="Imagen 5459"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1" name="Imagen 5460"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62" name="Imagen 5461"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63" name="Imagen 546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64" name="Imagen 5463"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65" name="Imagen 5464"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466" name="Imagen 5465"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67" name="Imagen 54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8" name="Imagen 54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69" name="Imagen 54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70" name="Imagen 54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71" name="Imagen 54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72" name="Imagen 5471"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73" name="Imagen 5472"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74" name="Imagen 5473"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75" name="Imagen 5474"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76" name="Imagen 5475"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77" name="Imagen 5476"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78" name="Imagen 5477"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479" name="Imagen 5478"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5480" name="Imagen 5479"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81" name="Imagen 5480"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82" name="Imagen 5481"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83" name="Imagen 5482"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5484" name="Imagen 548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5485" name="Imagen 5484"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86" name="Imagen 5485"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5487" name="Imagen 5486"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88" name="Imagen 5487"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5489" name="Imagen 5488"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90" name="Imagen 5489"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5491" name="Imagen 5490"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92" name="Imagen 5491"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5493" name="Imagen 5492"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94" name="Imagen 5493"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5495" name="Imagen 5494"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96" name="Imagen 5495"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5497" name="Imagen 5496"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98" name="Imagen 5497"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99" name="Imagen 5498"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0" name="Imagen 5499"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1" name="Imagen 5500"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2" name="Imagen 5501"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5503" name="Imagen 5502"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5504" name="Imagen 5503"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05" name="Imagen 5504"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06" name="Imagen 5505"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7" name="Imagen 5506"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8" name="Imagen 5507"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9" name="Imagen 5508"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0" name="Imagen 5509"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11" name="Imagen 5510"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12" name="Imagen 5511"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13" name="Imagen 5512"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4" name="Imagen 5513"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15" name="Imagen 551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16" name="Imagen 5515"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7" name="Imagen 5516"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8" name="Imagen 5517"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9" name="Imagen 5518"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20" name="Imagen 5519"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1" name="Imagen 5520"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2" name="Imagen 5521"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3" name="Imagen 5522"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4" name="Imagen 5523"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5" name="Imagen 5524"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26" name="Imagen 5525"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27" name="Imagen 5526"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528" name="Imagen 5527"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9" name="Imagen 5528"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530" name="Imagen 5529"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1" name="Imagen 553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2" name="Imagen 5531"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33" name="Imagen 553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34" name="Imagen 553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35" name="Imagen 5534"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36" name="Imagen 5535"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37" name="Imagen 5536"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38" name="Imagen 5537"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39" name="Imagen 5538"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540" name="Imagen 5539"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1" name="Imagen 554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2" name="Imagen 5541"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3" name="Imagen 5542"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544" name="Imagen 5543"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45" name="Imagen 554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546" name="Imagen 5545"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7" name="Imagen 5546"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8" name="Imagen 5547"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9" name="Imagen 5548"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0" name="Imagen 5549"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1" name="Imagen 5550"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2" name="Imagen 5551"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3" name="Imagen 555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54" name="Imagen 5553"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5" name="Imagen 5554"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556" name="Imagen 555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7" name="Imagen 5556"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8" name="Imagen 5557"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9" name="Imagen 5558"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60" name="Imagen 5559"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61" name="Imagen 5560"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562" name="Imagen 5561"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563" name="Imagen 5562"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4" name="Imagen 5563"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5" name="Imagen 5564"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6" name="Imagen 5565"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7" name="Imagen 556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68" name="Imagen 5567"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9" name="Imagen 5568"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0" name="Imagen 5569"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1" name="Imagen 5570"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72" name="Imagen 5571"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73" name="Imagen 5572"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574" name="Imagen 557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5" name="Imagen 5574"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576" name="Imagen 5575"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7" name="Imagen 5576"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8" name="Imagen 5577"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79" name="Imagen 5578"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580" name="Imagen 5579"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1" name="Imagen 5580"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2" name="Imagen 5581"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3" name="Imagen 5582"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4" name="Imagen 5583"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85" name="Imagen 5584"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6" name="Imagen 5585"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587" name="Imagen 5586"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8" name="Imagen 5587"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89" name="Imagen 5588"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90" name="Imagen 5589"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91" name="Imagen 5590"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2" name="Imagen 5591"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593" name="Imagen 5592"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94" name="Imagen 5593"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595" name="Imagen 5594"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96" name="Imagen 5595"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597" name="Imagen 5596"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98" name="Imagen 5597"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9" name="Imagen 5598"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0" name="Imagen 5599"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01" name="Imagen 5600"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02" name="Imagen 5601"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3" name="Imagen 5602"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04" name="Imagen 5603"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5" name="Imagen 5604"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06" name="Imagen 5605"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7" name="Imagen 5606"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08" name="Imagen 5607"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09" name="Imagen 5608"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0" name="Imagen 5609"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1" name="Imagen 5610"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2" name="Imagen 5611"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3" name="Imagen 5612"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4" name="Imagen 5613"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5" name="Imagen 5614"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6" name="Imagen 5615"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7" name="Imagen 5616"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8" name="Imagen 5617"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9" name="Imagen 5618"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20" name="Imagen 5619"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1" name="Imagen 5620"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2" name="Imagen 5621"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623" name="Imagen 5622"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4" name="Imagen 5623"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25" name="Imagen 5624"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6" name="Imagen 5625"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27" name="Imagen 5626"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8" name="Imagen 5627"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29" name="Imagen 5628"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630" name="Imagen 5629"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31" name="Imagen 5630"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32" name="Imagen 5631"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33" name="Imagen 5632"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34" name="Imagen 5633"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35" name="Imagen 5634"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36" name="Imagen 5635"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37" name="Imagen 5636"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38" name="Imagen 5637"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5639" name="Imagen 5638"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40" name="Imagen 5639"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41" name="Imagen 5640"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5642" name="Imagen 5641"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3" name="Imagen 5642"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4" name="Imagen 5643"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5" name="Imagen 5644"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6" name="Imagen 5645"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47" name="Imagen 5646"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48" name="Imagen 5647"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49" name="Imagen 5648"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0" name="Imagen 5649"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1" name="Imagen 5650"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2" name="Imagen 5651"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53" name="Imagen 5652"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54" name="Imagen 5653"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5" name="Imagen 5654"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6" name="Imagen 5655"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57" name="Imagen 5656"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58" name="Imagen 5657"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9" name="Imagen 5658"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0" name="Imagen 5659"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661" name="Imagen 5660"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2" name="Imagen 5661"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3" name="Imagen 5662"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4" name="Imagen 5663"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5" name="Imagen 5664"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6" name="Imagen 5665"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7" name="Imagen 5666"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8" name="Imagen 5667"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69" name="Imagen 5668"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0" name="Imagen 5669"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1" name="Imagen 5670"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2" name="Imagen 5671"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73" name="Imagen 5672"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4" name="Imagen 5673"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5" name="Imagen 5674"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676" name="Imagen 5675"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7" name="Imagen 5676"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78" name="Imagen 5677"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9" name="Imagen 5678"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80" name="Imagen 5679"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1" name="Imagen 5680"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2" name="Imagen 5681"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683" name="Imagen 5682"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4" name="Imagen 5683"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85" name="Imagen 5684"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6" name="Imagen 5685"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87" name="Imagen 5686"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8" name="Imagen 5687"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89" name="Imagen 5688"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90" name="Imagen 5689"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1" name="Imagen 5690"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2" name="Imagen 5691"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3" name="Imagen 5692"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4" name="Imagen 5693"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95" name="Imagen 5694"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6" name="Imagen 5695"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7" name="Imagen 5696"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8" name="Imagen 5697"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699" name="Imagen 5698"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0" name="Imagen 5699"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01" name="Imagen 5700"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2" name="Imagen 5701"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03" name="Imagen 5702"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4" name="Imagen 5703"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705" name="Imagen 5704"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06" name="Imagen 5705"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707" name="Imagen 5706"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8" name="Imagen 5707"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9" name="Imagen 5708"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710" name="Imagen 5709"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711" name="Imagen 5710"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2" name="Imagen 5711"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3" name="Imagen 5712"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4" name="Imagen 5713"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5" name="Imagen 5714"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6" name="Imagen 5715"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7" name="Imagen 5716"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18" name="Imagen 5717"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9" name="Imagen 5718"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20" name="Imagen 5719"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21" name="Imagen 5720"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22" name="Imagen 5721"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3" name="Imagen 5722"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24" name="Imagen 5723"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25" name="Imagen 5724"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26" name="Imagen 5725"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7" name="Imagen 5726"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28" name="Imagen 5727"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29" name="Imagen 5728"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30" name="Imagen 5729"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31" name="Imagen 5730"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32" name="Imagen 5731"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733" name="Imagen 5732"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734" name="Imagen 5733"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35" name="Imagen 5734"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6" name="Imagen 5735"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7" name="Imagen 5736"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738" name="Imagen 5737"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739" name="Imagen 5738"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0" name="Imagen 5739"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41" name="Imagen 5740"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2" name="Imagen 5741"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43" name="Imagen 5742"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4" name="Imagen 5743"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45" name="Imagen 5744"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6" name="Imagen 5745"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47" name="Imagen 5746"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8" name="Imagen 5747"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9" name="Imagen 5748"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0" name="Imagen 5749"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1" name="Imagen 5750"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2" name="Imagen 5751"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3" name="Imagen 5752"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4" name="Imagen 5753"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5" name="Imagen 5754"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6" name="Imagen 5755"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7" name="Imagen 5756"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8" name="Imagen 5757"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59" name="Imagen 5758"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0" name="Imagen 5759"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1" name="Imagen 5760"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762" name="Imagen 5761"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3" name="Imagen 5762"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64" name="Imagen 5763"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5" name="Imagen 5764"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66" name="Imagen 5765"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7" name="Imagen 5766"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8" name="Imagen 5767"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769" name="Imagen 5768"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0" name="Imagen 5769"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1" name="Imagen 5770"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2" name="Imagen 5771"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3" name="Imagen 5772"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4" name="Imagen 5773"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5" name="Imagen 5774"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776" name="Imagen 5775"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7" name="Imagen 5776"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8" name="Imagen 5777"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9" name="Imagen 5778"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0" name="Imagen 5779"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81" name="Imagen 5780"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2" name="Imagen 5781"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3" name="Imagen 5782"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4" name="Imagen 5783"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85" name="Imagen 5784"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6" name="Imagen 5785"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87" name="Imagen 5786"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88" name="Imagen 5787"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89" name="Imagen 5788"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0" name="Imagen 5789"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1" name="Imagen 5790"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792" name="Imagen 5791"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3" name="Imagen 5792"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94" name="Imagen 5793"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5" name="Imagen 5794"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96" name="Imagen 5795"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7" name="Imagen 5796"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98" name="Imagen 5797"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99" name="Imagen 5798"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0" name="Imagen 5799"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801" name="Imagen 5800"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2" name="Imagen 5801"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03" name="Imagen 5802"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4" name="Imagen 5803"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05" name="Imagen 5804"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6" name="Imagen 5805"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07" name="Imagen 5806"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8" name="Imagen 5807"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09" name="Imagen 5808"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10" name="Imagen 5809"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811" name="Imagen 5810"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12" name="Imagen 5811"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813" name="Imagen 5812"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14" name="Imagen 5813"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15" name="Imagen 5814"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16" name="Imagen 5815"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17" name="Imagen 5816"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18" name="Imagen 5817"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19" name="Imagen 5818"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20" name="Imagen 5819"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21" name="Imagen 5820"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22" name="Imagen 5821"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23" name="Imagen 5822"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24" name="Imagen 5823"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25" name="Imagen 5824"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26" name="Imagen 5825"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27" name="Imagen 5826"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28" name="Imagen 5827"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29" name="Imagen 5828"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30" name="Imagen 5829"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31" name="Imagen 5830"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32" name="Imagen 5831"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33" name="Imagen 5832"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34" name="Imagen 5833"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35" name="Imagen 5834"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36" name="Imagen 5835"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37" name="Imagen 5836"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38" name="Imagen 5837"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39" name="Imagen 5838"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40" name="Imagen 5839"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41" name="Imagen 5840"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42" name="Imagen 5841"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43" name="Imagen 5842"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844" name="Imagen 5843"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45" name="Imagen 5844"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46" name="Imagen 5845"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47" name="Imagen 5846"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48" name="Imagen 5847"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849" name="Imagen 5848"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50" name="Imagen 5849"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51" name="Imagen 5850"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52" name="Imagen 5851"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53" name="Imagen 5852"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54" name="Imagen 5853"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55" name="Imagen 5854"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56" name="Imagen 5855"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57" name="Imagen 5856"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58" name="Imagen 5857"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859" name="Imagen 5858"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0" name="Imagen 5859"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1" name="Imagen 5860"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2" name="Imagen 5861"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63" name="Imagen 5862"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864" name="Imagen 5863"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5" name="Imagen 5864"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66" name="Imagen 5865"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7" name="Imagen 5866"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68" name="Imagen 5867"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9" name="Imagen 5868"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70" name="Imagen 5869"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71" name="Imagen 5870"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72" name="Imagen 5871"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73" name="Imagen 5872"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874" name="Imagen 5873"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75" name="Imagen 5874"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76" name="Imagen 5875"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77" name="Imagen 5876"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878" name="Imagen 5877"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5879" name="Imagen 5878"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80" name="Imagen 5879"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81" name="Imagen 5880"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82" name="Imagen 5881"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83" name="Imagen 5882"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84" name="Imagen 5883"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85" name="Imagen 5884"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86" name="Imagen 5885"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87" name="Imagen 5886"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8" name="Imagen 5887"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889" name="Imagen 5888"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90" name="Imagen 5889"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891" name="Imagen 5890"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2" name="Imagen 5891"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3" name="Imagen 5892"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94" name="Imagen 5893"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95" name="Imagen 5894"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96" name="Imagen 5895"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97" name="Imagen 5896"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98" name="Imagen 5897"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99" name="Imagen 5898"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00" name="Imagen 5899"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01" name="Imagen 5900"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2" name="Imagen 5901"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03" name="Imagen 5902"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04" name="Imagen 5903"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05" name="Imagen 5904"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06" name="Imagen 5905"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07" name="Imagen 5906"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8" name="Imagen 5907"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09" name="Imagen 5908"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10" name="Imagen 5909"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1" name="Imagen 5910"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12" name="Imagen 5911"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13" name="Imagen 5912"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14" name="Imagen 5913"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15" name="Imagen 5914"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16" name="Imagen 5915"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7" name="Imagen 5916"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18" name="Imagen 5917"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19" name="Imagen 5918"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20" name="Imagen 5919"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21" name="Imagen 5920"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22" name="Imagen 5921"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23" name="Imagen 5922"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24" name="Imagen 5923"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25" name="Imagen 5924"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26" name="Imagen 5925"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27" name="Imagen 5926"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928" name="Imagen 5927"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929" name="Imagen 5928"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930" name="Imagen 5929"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1" name="Imagen 5930"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2" name="Imagen 5931"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5933" name="Imagen 5932"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4" name="Imagen 5933"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935" name="Imagen 5934"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6" name="Imagen 5935"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937" name="Imagen 5936"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8" name="Imagen 5937"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939" name="Imagen 5938"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40" name="Imagen 5939"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941" name="Imagen 5940"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42" name="Imagen 5941"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943" name="Imagen 5942"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944" name="Imagen 5943"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45" name="Imagen 5944"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46" name="Imagen 5945"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47" name="Imagen 5946"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48" name="Imagen 5947"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49" name="Imagen 5948"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0" name="Imagen 5949"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1" name="Imagen 5950"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2" name="Imagen 5951"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53" name="Imagen 5952"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4" name="Imagen 5953"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55" name="Imagen 5954"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6" name="Imagen 5955"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57" name="Imagen 5956"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58" name="Imagen 5957"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59" name="Imagen 5958"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60" name="Imagen 5959"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61" name="Imagen 5960"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62" name="Imagen 5961"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63" name="Imagen 5962"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64" name="Imagen 5963"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65" name="Imagen 5964"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66" name="Imagen 5965"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67" name="Imagen 5966"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68" name="Imagen 5967"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69" name="Imagen 5968"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0" name="Imagen 5969"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1" name="Imagen 5970"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5972" name="Imagen 5971"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3" name="Imagen 5972"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74" name="Imagen 5973"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5" name="Imagen 5974"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76" name="Imagen 5975"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7" name="Imagen 5976"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78" name="Imagen 5977"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79" name="Imagen 5978"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80" name="Imagen 5979"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81" name="Imagen 5980"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982" name="Imagen 5981"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3" name="Imagen 5982"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4" name="Imagen 5983"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5" name="Imagen 5984"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6" name="Imagen 5985"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7" name="Imagen 5986"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88" name="Imagen 5987"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89" name="Imagen 5988"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90" name="Imagen 5989"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1" name="Imagen 5990"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92" name="Imagen 5991"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5993" name="Imagen 5992"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4" name="Imagen 5993"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5" name="Imagen 5994"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6" name="Imagen 5995"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7" name="Imagen 5996"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98" name="Imagen 5997"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99" name="Imagen 5998"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0" name="Imagen 5999"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1" name="Imagen 6000"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02" name="Imagen 6001"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3" name="Imagen 6002"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04" name="Imagen 6003"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5" name="Imagen 6004"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06" name="Imagen 6005"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7" name="Imagen 6006"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8" name="Imagen 6007"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009" name="Imagen 6008"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0" name="Imagen 6009"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11" name="Imagen 6010"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2" name="Imagen 6011"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13" name="Imagen 6012"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4" name="Imagen 6013"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15" name="Imagen 6014"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6" name="Imagen 6015"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17" name="Imagen 6016"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8" name="Imagen 6017"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19" name="Imagen 6018"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0" name="Imagen 6019"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21" name="Imagen 6020"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2" name="Imagen 6021"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23" name="Imagen 6022"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6024" name="Imagen 6023"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5" name="Imagen 6024"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6" name="Imagen 6025"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7" name="Imagen 6026"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28" name="Imagen 6027"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29" name="Imagen 6028"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0" name="Imagen 6029"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1" name="Imagen 6030"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2" name="Imagen 6031"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33" name="Imagen 6032"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4" name="Imagen 6033"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35" name="Imagen 6034"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6" name="Imagen 6035"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37" name="Imagen 6036"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38" name="Imagen 6037"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39" name="Imagen 6038"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40" name="Imagen 6039"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41" name="Imagen 6040"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42" name="Imagen 6041"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43" name="Imagen 6042"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44" name="Imagen 6043"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45" name="Imagen 6044"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46" name="Imagen 6045"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47" name="Imagen 6046"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48" name="Imagen 6047"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49" name="Imagen 6048"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0" name="Imagen 6049"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1" name="Imagen 6050"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052" name="Imagen 6051"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3" name="Imagen 6052"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54" name="Imagen 6053"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5" name="Imagen 6054"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56" name="Imagen 6055"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7" name="Imagen 6056"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58" name="Imagen 6057"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59" name="Imagen 6058"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60" name="Imagen 6059"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61" name="Imagen 6060"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062" name="Imagen 6061"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3" name="Imagen 6062"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4" name="Imagen 6063"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5" name="Imagen 6064"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6" name="Imagen 6065"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7" name="Imagen 6066"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8" name="Imagen 6067"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69" name="Imagen 6068"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0" name="Imagen 6069"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1" name="Imagen 6070"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2" name="Imagen 6071"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3" name="Imagen 6072"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74" name="Imagen 6073"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5" name="Imagen 6074"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6" name="Imagen 6075"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77" name="Imagen 6076"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8" name="Imagen 6077"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79" name="Imagen 6078"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0" name="Imagen 6079"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81" name="Imagen 6080"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2" name="Imagen 6081"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3" name="Imagen 6082"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84" name="Imagen 6083"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5" name="Imagen 6084"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86" name="Imagen 6085"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7" name="Imagen 6086"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88" name="Imagen 6087"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9" name="Imagen 6088"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90" name="Imagen 6089"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091" name="Imagen 6090"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2" name="Imagen 6091"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3" name="Imagen 6092"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4" name="Imagen 6093"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5" name="Imagen 6094"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96" name="Imagen 6095"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7" name="Imagen 6096"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8" name="Imagen 6097"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99" name="Imagen 6098"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00" name="Imagen 6099"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1" name="Imagen 6100"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02" name="Imagen 6101"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3" name="Imagen 6102"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04" name="Imagen 6103"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5" name="Imagen 6104"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6" name="Imagen 6105"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07" name="Imagen 6106"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8" name="Imagen 6107"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09" name="Imagen 6108"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0" name="Imagen 6109"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1" name="Imagen 6110"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2" name="Imagen 6111"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3" name="Imagen 6112"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4" name="Imagen 6113"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5" name="Imagen 6114"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16" name="Imagen 6115"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7" name="Imagen 6116"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8" name="Imagen 6117"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9" name="Imagen 6118"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20" name="Imagen 6119"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1" name="Imagen 6120"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22" name="Imagen 6121"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3" name="Imagen 6122"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24" name="Imagen 6123"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5" name="Imagen 6124"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6" name="Imagen 6125"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27" name="Imagen 6126"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8" name="Imagen 6127"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29" name="Imagen 6128"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30" name="Imagen 6129"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1" name="Imagen 6130"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32" name="Imagen 6131"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3" name="Imagen 6132"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34" name="Imagen 6133"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5" name="Imagen 6134"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36" name="Imagen 6135"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7" name="Imagen 6136"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38" name="Imagen 6137"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9" name="Imagen 6138"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0" name="Imagen 6139"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41" name="Imagen 6140"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2" name="Imagen 6141"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3" name="Imagen 6142"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44" name="Imagen 6143"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5" name="Imagen 6144"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46" name="Imagen 6145"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7" name="Imagen 6146"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48" name="Imagen 6147"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9" name="Imagen 6148"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50" name="Imagen 6149"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1" name="Imagen 6150"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52" name="Imagen 6151"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3" name="Imagen 6152"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4" name="Imagen 6153"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5" name="Imagen 6154"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6" name="Imagen 6155"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7" name="Imagen 6156"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58" name="Imagen 6157"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9" name="Imagen 6158"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60" name="Imagen 6159"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1" name="Imagen 6160"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62" name="Imagen 6161"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163" name="Imagen 6162"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4" name="Imagen 6163"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5" name="Imagen 6164"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6" name="Imagen 6165"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7" name="Imagen 6166"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68" name="Imagen 6167"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69" name="Imagen 6168"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0" name="Imagen 6169"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1" name="Imagen 6170"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72" name="Imagen 6171"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3" name="Imagen 6172"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74" name="Imagen 6173"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5" name="Imagen 6174"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76" name="Imagen 6175"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7" name="Imagen 6176"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8" name="Imagen 6177"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79" name="Imagen 6178"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0" name="Imagen 6179"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1" name="Imagen 6180"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2" name="Imagen 6181"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3" name="Imagen 6182"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4" name="Imagen 6183"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5" name="Imagen 6184"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6" name="Imagen 6185"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7" name="Imagen 6186"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8" name="Imagen 6187"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9" name="Imagen 6188"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0" name="Imagen 6189"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91" name="Imagen 6190"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2" name="Imagen 6191"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93" name="Imagen 6192"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194" name="Imagen 6193"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5" name="Imagen 6194"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6" name="Imagen 6195"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7" name="Imagen 6196"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8" name="Imagen 6197"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99" name="Imagen 6198"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0" name="Imagen 6199"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1" name="Imagen 6200"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2" name="Imagen 6201"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3" name="Imagen 6202"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4" name="Imagen 6203"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5" name="Imagen 6204"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6" name="Imagen 6205"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7" name="Imagen 6206"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08" name="Imagen 6207"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9" name="Imagen 6208"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0" name="Imagen 6209"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11" name="Imagen 6210"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2" name="Imagen 6211"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13" name="Imagen 6212"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4" name="Imagen 6213"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15" name="Imagen 6214"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6" name="Imagen 6215"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17" name="Imagen 6216"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8" name="Imagen 6217"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19" name="Imagen 6218"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0" name="Imagen 6219"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1" name="Imagen 6220"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222" name="Imagen 6221"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3" name="Imagen 6222"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4" name="Imagen 6223"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5" name="Imagen 6224"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6" name="Imagen 6225"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7" name="Imagen 6226"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8" name="Imagen 6227"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29" name="Imagen 6228"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30" name="Imagen 6229"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31" name="Imagen 6230"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32" name="Imagen 6231"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33" name="Imagen 6232"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234" name="Imagen 6233"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35" name="Imagen 6234"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236" name="Imagen 6235"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37" name="Imagen 6236"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38" name="Imagen 6237"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239" name="Imagen 6238"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240" name="Imagen 6239"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1" name="Imagen 6240"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2" name="Imagen 6241"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3" name="Imagen 6242"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4" name="Imagen 6243"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45" name="Imagen 6244"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46" name="Imagen 6245"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47" name="Imagen 6246"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8" name="Imagen 6247"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49" name="Imagen 6248"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50" name="Imagen 6249"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51" name="Imagen 6250"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2" name="Imagen 6251"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53" name="Imagen 6252"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54" name="Imagen 6253"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55" name="Imagen 6254"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6" name="Imagen 6255"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57" name="Imagen 6256"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58" name="Imagen 6257"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59" name="Imagen 6258"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0" name="Imagen 6259"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61" name="Imagen 6260"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62" name="Imagen 6261"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63" name="Imagen 6262"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4" name="Imagen 6263"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65" name="Imagen 6264"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6" name="Imagen 6265"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67" name="Imagen 6266"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8" name="Imagen 6267"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69" name="Imagen 6268"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0" name="Imagen 6269"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71" name="Imagen 6270"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2" name="Imagen 6271"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73" name="Imagen 6272"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74" name="Imagen 6273"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75" name="Imagen 6274"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6" name="Imagen 6275"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7" name="Imagen 6276"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278" name="Imagen 6277"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9" name="Imagen 6278"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80" name="Imagen 6279"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81" name="Imagen 6280"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82" name="Imagen 6281"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83" name="Imagen 6282"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84" name="Imagen 6283"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85" name="Imagen 6284"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86" name="Imagen 6285"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87" name="Imagen 6286"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88" name="Imagen 6287"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89" name="Imagen 6288"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90" name="Imagen 6289"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91" name="Imagen 6290"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292" name="Imagen 6291"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93" name="Imagen 6292"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94" name="Imagen 6293"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95" name="Imagen 6294"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296" name="Imagen 6295"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297" name="Imagen 6296"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98" name="Imagen 6297"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99" name="Imagen 6298"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00" name="Imagen 6299"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01" name="Imagen 6300"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02" name="Imagen 6301"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03" name="Imagen 6302"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04" name="Imagen 6303"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05" name="Imagen 6304"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06" name="Imagen 6305"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07" name="Imagen 6306"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308" name="Imagen 6307"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6309" name="Imagen 6308"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10" name="Imagen 6309"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11" name="Imagen 6310"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12" name="Imagen 6311"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13" name="Imagen 6312"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314" name="Imagen 6313"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15" name="Imagen 6314"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316" name="Imagen 6315"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17" name="Imagen 6316"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318" name="Imagen 6317"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19" name="Imagen 6318"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320" name="Imagen 6319"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21" name="Imagen 6320"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322" name="Imagen 6321"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323" name="Imagen 6322"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324" name="Imagen 6323"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114300</xdr:colOff>
      <xdr:row>14</xdr:row>
      <xdr:rowOff>123825</xdr:rowOff>
    </xdr:from>
    <xdr:ext cx="9525" cy="9525"/>
    <xdr:pic>
      <xdr:nvPicPr>
        <xdr:cNvPr id="6325" name="Imagen 6324"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0757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6326" name="Imagen 6325"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27" name="Imagen 6326"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28" name="Imagen 6327"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29" name="Imagen 6328"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30" name="Imagen 6329"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31" name="Imagen 6330"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6332" name="Imagen 6331"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6333" name="Imagen 6332"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34" name="Imagen 6333"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35" name="Imagen 6334"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36" name="Imagen 6335"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37" name="Imagen 6336"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38" name="Imagen 6337"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39" name="Imagen 6338"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40" name="Imagen 6339"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41" name="Imagen 6340"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42" name="Imagen 6341"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43" name="Imagen 6342"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44" name="Imagen 6343"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45" name="Imagen 6344"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46" name="Imagen 6345"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47" name="Imagen 6346"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48" name="Imagen 6347"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349" name="Imagen 6348"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0" name="Imagen 6349"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1" name="Imagen 6350"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2" name="Imagen 6351"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3" name="Imagen 6352"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4" name="Imagen 6353"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5" name="Imagen 6354"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56" name="Imagen 6355"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357" name="Imagen 6356"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58" name="Imagen 6357"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359" name="Imagen 6358"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60" name="Imagen 6359"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61" name="Imagen 6360"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362" name="Imagen 6361"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63" name="Imagen 6362"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64" name="Imagen 6363"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65" name="Imagen 6364"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66" name="Imagen 6365"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67" name="Imagen 6366"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68" name="Imagen 6367"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6369" name="Imagen 6368"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0" name="Imagen 6369"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1" name="Imagen 6370"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2" name="Imagen 6371"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373" name="Imagen 6372"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74" name="Imagen 6373"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375" name="Imagen 6374"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76" name="Imagen 6375"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77" name="Imagen 6376"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378" name="Imagen 6377"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79" name="Imagen 6378"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0" name="Imagen 6379"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1" name="Imagen 6380"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2" name="Imagen 6381"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83" name="Imagen 6382"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84" name="Imagen 6383"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385" name="Imagen 6384"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6" name="Imagen 6385"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7" name="Imagen 6386"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88" name="Imagen 6387"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389" name="Imagen 6388"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90" name="Imagen 6389"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6391" name="Imagen 6390"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6392" name="Imagen 6391"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3" name="Imagen 6392"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4" name="Imagen 6393"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5" name="Imagen 6394"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6" name="Imagen 6395"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397" name="Imagen 6396"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8" name="Imagen 6397"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9" name="Imagen 6398"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00" name="Imagen 6399"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01" name="Imagen 6400"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402" name="Imagen 6401"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403" name="Imagen 6402"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04" name="Imagen 6403"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405" name="Imagen 6404"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6" name="Imagen 6405"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7" name="Imagen 6406"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08" name="Imagen 6407"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409" name="Imagen 6408"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0" name="Imagen 6409"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15" name="Imagen 6414"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16" name="Imagen 6415"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7" name="Imagen 6416"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8" name="Imagen 6417"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19" name="Imagen 6418"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20" name="Imagen 6419"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21" name="Imagen 6420"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22" name="Imagen 6421"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23" name="Imagen 6422"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24" name="Imagen 6423"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425" name="Imagen 6424"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6426" name="Imagen 6425"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27" name="Imagen 6426"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28" name="Imagen 6427"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29" name="Imagen 6428"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30" name="Imagen 6429"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431" name="Imagen 6430"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32" name="Imagen 6431"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33" name="Imagen 6432"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34" name="Imagen 6433"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35" name="Imagen 6434"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36" name="Imagen 6435"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37" name="Imagen 6436"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8" name="Imagen 6437"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9" name="Imagen 6438"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0" name="Imagen 6439"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1" name="Imagen 6440"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2" name="Imagen 6441"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3" name="Imagen 6442"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4" name="Imagen 6443"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5" name="Imagen 6444"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6" name="Imagen 6445"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7" name="Imagen 6446"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48" name="Imagen 6447"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49" name="Imagen 6448"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0" name="Imagen 6449"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1" name="Imagen 6450"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452" name="Imagen 6451"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3" name="Imagen 6452"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54" name="Imagen 6453"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5" name="Imagen 6454"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56" name="Imagen 6455"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7" name="Imagen 6456"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58" name="Imagen 6457"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459" name="Imagen 6458"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60" name="Imagen 6459"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61" name="Imagen 6460"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62" name="Imagen 6461"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63" name="Imagen 6462"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64" name="Imagen 6463"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465" name="Imagen 6464"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466" name="Imagen 6465"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467" name="Imagen 6466"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6468" name="Imagen 6467"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69" name="Imagen 6468"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70" name="Imagen 6469"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6471" name="Imagen 6470"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72" name="Imagen 6471"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73" name="Imagen 6472"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74" name="Imagen 6473"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75" name="Imagen 6474"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76" name="Imagen 6475"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77" name="Imagen 6476"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78" name="Imagen 6477"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79" name="Imagen 6478"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80" name="Imagen 6479"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81" name="Imagen 6480"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82" name="Imagen 6481"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83" name="Imagen 6482"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84" name="Imagen 6483"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85" name="Imagen 6484"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86" name="Imagen 6485"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87" name="Imagen 6486"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488" name="Imagen 6487"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89" name="Imagen 6488"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490" name="Imagen 6489"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1" name="Imagen 6490"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2" name="Imagen 6491"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3" name="Imagen 6492"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4" name="Imagen 6493"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5" name="Imagen 6494"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6" name="Imagen 6495"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7" name="Imagen 6496"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8" name="Imagen 6497"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99" name="Imagen 6498"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0" name="Imagen 6499"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1" name="Imagen 6500"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02" name="Imagen 6501"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3" name="Imagen 6502"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4" name="Imagen 6503"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505" name="Imagen 6504"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6" name="Imagen 6505"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07" name="Imagen 6506"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8" name="Imagen 6507"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09" name="Imagen 6508"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0" name="Imagen 6509"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1" name="Imagen 6510"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512" name="Imagen 6511"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3" name="Imagen 6512"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14" name="Imagen 6513"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5" name="Imagen 6514"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16" name="Imagen 6515"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7" name="Imagen 6516"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18" name="Imagen 6517"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519" name="Imagen 6518"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0" name="Imagen 6519"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1" name="Imagen 6520"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2" name="Imagen 6521"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3" name="Imagen 6522"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24" name="Imagen 6523"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5" name="Imagen 6524"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6" name="Imagen 6525"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7" name="Imagen 6526"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28" name="Imagen 6527"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29" name="Imagen 6528"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30" name="Imagen 6529"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31" name="Imagen 6530"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32" name="Imagen 6531"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33" name="Imagen 6532"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534" name="Imagen 6533"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35" name="Imagen 6534"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536" name="Imagen 6535"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37" name="Imagen 6536"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38" name="Imagen 6537"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539" name="Imagen 6538"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540" name="Imagen 6539"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1" name="Imagen 6540"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2" name="Imagen 6541"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3" name="Imagen 6542"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4" name="Imagen 6543"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45" name="Imagen 6544"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46" name="Imagen 6545"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47" name="Imagen 6546"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8" name="Imagen 6547"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49" name="Imagen 6548"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50" name="Imagen 6549"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51" name="Imagen 6550"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52" name="Imagen 6551"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53" name="Imagen 6552"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54" name="Imagen 6553"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55" name="Imagen 6554"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56" name="Imagen 6555"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57" name="Imagen 6556"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58" name="Imagen 6557"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59" name="Imagen 6558"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60" name="Imagen 6559"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61" name="Imagen 6560"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62" name="Imagen 6561"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6563" name="Imagen 6562"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64" name="Imagen 6563"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5" name="Imagen 6564"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6" name="Imagen 6565"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567" name="Imagen 6566"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568" name="Imagen 6567"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9" name="Imagen 6568"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70" name="Imagen 6569"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1" name="Imagen 6570"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72" name="Imagen 6571"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3" name="Imagen 6572"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74" name="Imagen 6573"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5" name="Imagen 6574"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576" name="Imagen 6575"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77" name="Imagen 6576"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78" name="Imagen 6577"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79" name="Imagen 6578"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0" name="Imagen 6579"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1" name="Imagen 6580"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2" name="Imagen 6581"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3" name="Imagen 6582"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4" name="Imagen 6583"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5" name="Imagen 6584"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6" name="Imagen 6585"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7" name="Imagen 6586"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88" name="Imagen 6587"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9" name="Imagen 6588"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0" name="Imagen 6589"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591" name="Imagen 6590"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2" name="Imagen 6591"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93" name="Imagen 6592"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4" name="Imagen 6593"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595" name="Imagen 6594"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6" name="Imagen 6595"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7" name="Imagen 6596"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598" name="Imagen 6597"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9" name="Imagen 6598"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00" name="Imagen 6599"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1" name="Imagen 6600"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02" name="Imagen 6601"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3" name="Imagen 6602"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04" name="Imagen 6603"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605" name="Imagen 6604"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6" name="Imagen 6605"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7" name="Imagen 6606"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8" name="Imagen 6607"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09" name="Imagen 6608"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10" name="Imagen 6609"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1" name="Imagen 6610"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2" name="Imagen 6611"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3" name="Imagen 6612"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14" name="Imagen 6613"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5" name="Imagen 6614"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16" name="Imagen 6615"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7" name="Imagen 6616"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18" name="Imagen 6617"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19" name="Imagen 6618"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0" name="Imagen 6619"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621" name="Imagen 6620"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2" name="Imagen 6621"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23" name="Imagen 6622"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4" name="Imagen 6623"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25" name="Imagen 6624"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6" name="Imagen 6625"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27" name="Imagen 6626"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8" name="Imagen 6627"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29" name="Imagen 6628"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630" name="Imagen 6629"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31" name="Imagen 6630"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32" name="Imagen 6631"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33" name="Imagen 6632"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34" name="Imagen 6633"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35" name="Imagen 6634"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36" name="Imagen 6635"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37" name="Imagen 6636"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38" name="Imagen 6637"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39" name="Imagen 6638"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640" name="Imagen 6639"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641" name="Imagen 6640"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642" name="Imagen 6641"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43" name="Imagen 6642"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44" name="Imagen 6643"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645" name="Imagen 6644"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646" name="Imagen 6645"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47" name="Imagen 6646"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48" name="Imagen 6647"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49" name="Imagen 6648"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50" name="Imagen 6649"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51" name="Imagen 6650"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52" name="Imagen 6651"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53" name="Imagen 6652"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54" name="Imagen 6653"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55" name="Imagen 6654"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56" name="Imagen 6655"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57" name="Imagen 6656"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58" name="Imagen 6657"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59" name="Imagen 6658"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60" name="Imagen 6659"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61" name="Imagen 6660"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62" name="Imagen 6661"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63" name="Imagen 6662"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64" name="Imagen 6663"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65" name="Imagen 6664"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66" name="Imagen 6665"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67" name="Imagen 6666"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68" name="Imagen 6667"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69" name="Imagen 6668"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70" name="Imagen 6669"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71" name="Imagen 6670"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72" name="Imagen 6671"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673" name="Imagen 6672"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74" name="Imagen 6673"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75" name="Imagen 6674"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76" name="Imagen 6675"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77" name="Imagen 6676"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678" name="Imagen 6677"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79" name="Imagen 6678"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80" name="Imagen 6679"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81" name="Imagen 6680"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82" name="Imagen 6681"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83" name="Imagen 6682"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84" name="Imagen 6683"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85" name="Imagen 6684"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86" name="Imagen 6685"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87" name="Imagen 6686"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688" name="Imagen 6687"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89" name="Imagen 6688"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90" name="Imagen 6689"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91" name="Imagen 6690"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692" name="Imagen 6691"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693" name="Imagen 6692"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94" name="Imagen 6693"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95" name="Imagen 6694"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96" name="Imagen 6695"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97" name="Imagen 6696"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98" name="Imagen 6697"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699" name="Imagen 6698"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00" name="Imagen 6699"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01" name="Imagen 6700"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02" name="Imagen 6701"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03" name="Imagen 6702"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04" name="Imagen 6703"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05" name="Imagen 6704"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06" name="Imagen 6705"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707" name="Imagen 6706"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708" name="Imagen 6707"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09" name="Imagen 6708"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10" name="Imagen 6709"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11" name="Imagen 6710"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12" name="Imagen 6711"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13" name="Imagen 6712"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14" name="Imagen 6713"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15" name="Imagen 6714"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16" name="Imagen 6715"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17" name="Imagen 6716"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18" name="Imagen 6717"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720" name="Imagen 6719"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1" name="Imagen 6720"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2" name="Imagen 6721"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23" name="Imagen 6722"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724" name="Imagen 6723"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25" name="Imagen 6724"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26" name="Imagen 6725"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27" name="Imagen 6726"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28" name="Imagen 6727"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29" name="Imagen 6728"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0" name="Imagen 6729"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731" name="Imagen 6730"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32" name="Imagen 6731"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33" name="Imagen 6732"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34" name="Imagen 6733"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35" name="Imagen 6734"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6" name="Imagen 6735"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737" name="Imagen 6736"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38" name="Imagen 6737"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39" name="Imagen 6738"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40" name="Imagen 6739"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741" name="Imagen 6740"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2" name="Imagen 6741"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43" name="Imagen 6742"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4" name="Imagen 6743"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45" name="Imagen 6744"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46" name="Imagen 6745"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747" name="Imagen 6746"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8" name="Imagen 6747"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49" name="Imagen 6748"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0" name="Imagen 6749"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51" name="Imagen 6750"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2" name="Imagen 6751"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53" name="Imagen 6752"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4" name="Imagen 6753"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55" name="Imagen 6754"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6" name="Imagen 6755"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757" name="Imagen 6756"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58" name="Imagen 6757"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6759" name="Imagen 6758"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0" name="Imagen 6759"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1" name="Imagen 6760"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6762" name="Imagen 6761"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3" name="Imagen 6762"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64" name="Imagen 6763"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5" name="Imagen 6764"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66" name="Imagen 6765"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7" name="Imagen 6766"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68" name="Imagen 6767"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9" name="Imagen 6768"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70" name="Imagen 6769"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71" name="Imagen 6770"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6772" name="Imagen 6771"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6773" name="Imagen 6772"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74" name="Imagen 6773"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75" name="Imagen 6774"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76" name="Imagen 6775"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77" name="Imagen 6776"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78" name="Imagen 6777"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79" name="Imagen 6778"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0" name="Imagen 6779"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1" name="Imagen 6780"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82" name="Imagen 6781"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3" name="Imagen 6782"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84" name="Imagen 6783"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5" name="Imagen 6784"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86" name="Imagen 6785"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7" name="Imagen 6786"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88" name="Imagen 6787"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9" name="Imagen 6788"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90" name="Imagen 6789"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1" name="Imagen 6790"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92" name="Imagen 6791"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3" name="Imagen 6792"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94" name="Imagen 6793"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5" name="Imagen 6794"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96" name="Imagen 6795"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7" name="Imagen 6796"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798" name="Imagen 6797"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9" name="Imagen 6798"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00" name="Imagen 6799"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6801" name="Imagen 6800"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02" name="Imagen 6801"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803" name="Imagen 6802"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04" name="Imagen 6803"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805" name="Imagen 6804"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06" name="Imagen 6805"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807" name="Imagen 6806"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08" name="Imagen 6807"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809" name="Imagen 6808"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10" name="Imagen 6809"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6811" name="Imagen 6810"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2" name="Imagen 6811"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3" name="Imagen 6812"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4" name="Imagen 6813"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5" name="Imagen 6814"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6" name="Imagen 6815"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17" name="Imagen 6816"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8" name="Imagen 6817"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19" name="Imagen 6818"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0" name="Imagen 6819"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21" name="Imagen 6820"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6822" name="Imagen 6821"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3" name="Imagen 6822"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4" name="Imagen 6823"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5" name="Imagen 6824"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6" name="Imagen 6825"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27" name="Imagen 6826"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8" name="Imagen 6827"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29" name="Imagen 6828"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0" name="Imagen 6829"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31" name="Imagen 6830"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2" name="Imagen 6831"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33" name="Imagen 6832"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4" name="Imagen 6833"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35" name="Imagen 6834"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6" name="Imagen 6835"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7" name="Imagen 6836"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838" name="Imagen 6837"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39" name="Imagen 6838"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40" name="Imagen 6839"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41" name="Imagen 6840"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42" name="Imagen 6841"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43" name="Imagen 6842"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44" name="Imagen 6843"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45" name="Imagen 6844"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46" name="Imagen 6845"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47" name="Imagen 6846"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48" name="Imagen 6847"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49" name="Imagen 6848"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50" name="Imagen 6849"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1" name="Imagen 6850"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52" name="Imagen 6851"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6853" name="Imagen 6852"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4" name="Imagen 6853"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5" name="Imagen 6854"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6" name="Imagen 6855"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7" name="Imagen 6856"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58" name="Imagen 6857"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59" name="Imagen 6858"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0" name="Imagen 6859"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1" name="Imagen 6860"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62" name="Imagen 6861"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3" name="Imagen 6862"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64" name="Imagen 6863"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5" name="Imagen 6864"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66" name="Imagen 6865"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7" name="Imagen 6866"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68" name="Imagen 6867"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69" name="Imagen 6868"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70" name="Imagen 6869"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71" name="Imagen 6870"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72" name="Imagen 6871"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73" name="Imagen 6872"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74" name="Imagen 6873"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75" name="Imagen 6874"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76" name="Imagen 6875"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77" name="Imagen 6876"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78" name="Imagen 6877"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79" name="Imagen 6878"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0" name="Imagen 6879"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6881" name="Imagen 6880"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2" name="Imagen 6881"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83" name="Imagen 6882"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4" name="Imagen 6883"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85" name="Imagen 6884"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6" name="Imagen 6885"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87" name="Imagen 6886"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8" name="Imagen 6887"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89" name="Imagen 6888"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90" name="Imagen 6889"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6891" name="Imagen 6890"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2" name="Imagen 6891"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3" name="Imagen 6892"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4" name="Imagen 6893"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5" name="Imagen 6894"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6" name="Imagen 6895"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7" name="Imagen 6896"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8" name="Imagen 6897"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99" name="Imagen 6898"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0" name="Imagen 6899"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1" name="Imagen 6900"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2" name="Imagen 6901"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03" name="Imagen 6902"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4" name="Imagen 6903"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5" name="Imagen 6904"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06" name="Imagen 6905"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7" name="Imagen 6906"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08" name="Imagen 6907"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9" name="Imagen 6908"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10" name="Imagen 6909"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1" name="Imagen 6910"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2" name="Imagen 6911"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13" name="Imagen 6912"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4" name="Imagen 6913"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15" name="Imagen 6914"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6" name="Imagen 6915"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17" name="Imagen 6916"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8" name="Imagen 6917"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19" name="Imagen 6918"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920" name="Imagen 6919"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1" name="Imagen 6920"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2" name="Imagen 6921"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3" name="Imagen 6922"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4" name="Imagen 6923"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25" name="Imagen 6924"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6" name="Imagen 6925"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7" name="Imagen 6926"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28" name="Imagen 6927"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29" name="Imagen 6928"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0" name="Imagen 6929"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31" name="Imagen 6930"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2" name="Imagen 6931"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33" name="Imagen 6932"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4" name="Imagen 6933"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5" name="Imagen 6934"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36" name="Imagen 6935"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7" name="Imagen 6936"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38" name="Imagen 6937"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39" name="Imagen 6938"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40" name="Imagen 6939"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41" name="Imagen 6940"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42" name="Imagen 6941"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43" name="Imagen 6942"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44" name="Imagen 6943"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45" name="Imagen 6944"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2" name="Imagen 6951"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53" name="Imagen 6952"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4" name="Imagen 6953"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5" name="Imagen 6954"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56" name="Imagen 6955"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7" name="Imagen 6956"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58" name="Imagen 6957"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59" name="Imagen 6958"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60" name="Imagen 6959"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61" name="Imagen 6960"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62" name="Imagen 6961"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63" name="Imagen 6962"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64" name="Imagen 6963"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65" name="Imagen 6964"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66" name="Imagen 6965"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67" name="Imagen 6966"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68" name="Imagen 6967"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69" name="Imagen 6968"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70" name="Imagen 6969"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71" name="Imagen 6970"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72" name="Imagen 6971"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973" name="Imagen 6972"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74" name="Imagen 6973"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75" name="Imagen 6974"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76" name="Imagen 6975"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77" name="Imagen 6976"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78" name="Imagen 6977"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79" name="Imagen 6978"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0" name="Imagen 6979"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81" name="Imagen 6980"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2" name="Imagen 6981"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3" name="Imagen 6982"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4" name="Imagen 6983"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5" name="Imagen 6984"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6" name="Imagen 6985"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87" name="Imagen 6986"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8" name="Imagen 6987"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89" name="Imagen 6988"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0" name="Imagen 6989"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91" name="Imagen 6990"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6992" name="Imagen 6991"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3" name="Imagen 6992"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4" name="Imagen 6993"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5" name="Imagen 6994"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6" name="Imagen 6995"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997" name="Imagen 6996"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8" name="Imagen 6997"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9" name="Imagen 6998"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0" name="Imagen 6999"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01" name="Imagen 7000"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2" name="Imagen 7001"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03" name="Imagen 7002"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4" name="Imagen 7003"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05" name="Imagen 7004"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6" name="Imagen 7005"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7" name="Imagen 7006"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008" name="Imagen 7007"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09" name="Imagen 7008"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10" name="Imagen 7009"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11" name="Imagen 7010"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12" name="Imagen 7011"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13" name="Imagen 7012"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14" name="Imagen 7013"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15" name="Imagen 7014"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16" name="Imagen 7015"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17" name="Imagen 7016"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18" name="Imagen 7017"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19" name="Imagen 7018"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20" name="Imagen 7019"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1" name="Imagen 7020"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22" name="Imagen 7021"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023" name="Imagen 7022"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4" name="Imagen 7023"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5" name="Imagen 7024"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6" name="Imagen 7025"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7" name="Imagen 7026"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28" name="Imagen 7027"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29" name="Imagen 7028"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0" name="Imagen 7029"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1" name="Imagen 7030"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32" name="Imagen 7031"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3" name="Imagen 7032"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34" name="Imagen 7033"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5" name="Imagen 7034"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36" name="Imagen 7035"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7" name="Imagen 7036"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38" name="Imagen 7037"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39" name="Imagen 7038"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40" name="Imagen 7039"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41" name="Imagen 7040"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42" name="Imagen 7041"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43" name="Imagen 7042"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44" name="Imagen 7043"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45" name="Imagen 7044"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46" name="Imagen 7045"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47" name="Imagen 7046"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48" name="Imagen 7047"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49" name="Imagen 7048"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0" name="Imagen 7049"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051" name="Imagen 7050"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2" name="Imagen 7051"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53" name="Imagen 7052"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4" name="Imagen 7053"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55" name="Imagen 7054"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6" name="Imagen 7055"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57" name="Imagen 7056"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8" name="Imagen 7057"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59" name="Imagen 7058"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0" name="Imagen 7059"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61" name="Imagen 7060"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62" name="Imagen 7061"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063" name="Imagen 7062"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64" name="Imagen 7063"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065" name="Imagen 7064"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66" name="Imagen 7065"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67" name="Imagen 7066"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068" name="Imagen 7067"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069" name="Imagen 7068"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0" name="Imagen 7069"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1" name="Imagen 7070"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2" name="Imagen 7071"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3" name="Imagen 7072"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74" name="Imagen 7073"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75" name="Imagen 7074"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076" name="Imagen 7075"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7" name="Imagen 7076"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8" name="Imagen 7077"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9" name="Imagen 7078"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80" name="Imagen 7079"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1" name="Imagen 7080"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082" name="Imagen 7081"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83" name="Imagen 7082"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84" name="Imagen 7083"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5" name="Imagen 7084"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086" name="Imagen 7085"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87" name="Imagen 7086"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88" name="Imagen 7087"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89" name="Imagen 7088"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90" name="Imagen 7089"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91" name="Imagen 7090"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092" name="Imagen 7091"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3" name="Imagen 7092"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94" name="Imagen 7093"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5" name="Imagen 7094"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96" name="Imagen 7095"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7" name="Imagen 7096"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098" name="Imagen 7097"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9" name="Imagen 7098"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00" name="Imagen 7099"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1" name="Imagen 7100"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02" name="Imagen 7101"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03" name="Imagen 7102"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104" name="Imagen 7103"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5" name="Imagen 7104"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6" name="Imagen 7105"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107" name="Imagen 7106"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8" name="Imagen 7107"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09" name="Imagen 7108"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10" name="Imagen 7109"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11" name="Imagen 7110"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12" name="Imagen 7111"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13" name="Imagen 7112"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14" name="Imagen 7113"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15" name="Imagen 7114"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16" name="Imagen 7115"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17" name="Imagen 7116"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18" name="Imagen 7117"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19" name="Imagen 7118"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20" name="Imagen 7119"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121" name="Imagen 7120"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2" name="Imagen 7121"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23" name="Imagen 7122"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24" name="Imagen 7123"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125" name="Imagen 7124"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126" name="Imagen 7125"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27" name="Imagen 7126"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28" name="Imagen 7127"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29" name="Imagen 7128"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30" name="Imagen 7129"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31" name="Imagen 7130"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32" name="Imagen 7131"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33" name="Imagen 7132"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34" name="Imagen 7133"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35" name="Imagen 7134"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36" name="Imagen 7135"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37" name="Imagen 7136"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138" name="Imagen 7137"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9" name="Imagen 7138"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0" name="Imagen 7139"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1" name="Imagen 7140"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142" name="Imagen 7141"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143" name="Imagen 7142"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4" name="Imagen 7143"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45" name="Imagen 7144"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6" name="Imagen 7145"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47" name="Imagen 7146"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8" name="Imagen 7147"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49" name="Imagen 7148"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0" name="Imagen 7149"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51" name="Imagen 7150"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2" name="Imagen 7151"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153" name="Imagen 7152"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154" name="Imagen 7153"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155" name="Imagen 7154"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7156" name="Imagen 7155"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57" name="Imagen 7156"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58" name="Imagen 7157"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59" name="Imagen 7158"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60" name="Imagen 7159"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61" name="Imagen 7160"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62" name="Imagen 7161"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63" name="Imagen 7162"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64" name="Imagen 7163"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65" name="Imagen 7164"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66" name="Imagen 7165"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167" name="Imagen 7166"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68" name="Imagen 7167"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69" name="Imagen 7168"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70" name="Imagen 7169"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71" name="Imagen 7170"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72" name="Imagen 7171"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173" name="Imagen 7172"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74" name="Imagen 7173"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75" name="Imagen 7174"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7176" name="Imagen 7175"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77" name="Imagen 7176"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78" name="Imagen 7177"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79" name="Imagen 7178"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80" name="Imagen 7179"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81" name="Imagen 7180"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82" name="Imagen 7181"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83" name="Imagen 7182"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84" name="Imagen 7183"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85" name="Imagen 7184"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86" name="Imagen 7185"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187" name="Imagen 7186"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88" name="Imagen 7187"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89" name="Imagen 7188"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90" name="Imagen 7189"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91" name="Imagen 7190"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192" name="Imagen 7191"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193" name="Imagen 7192"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94" name="Imagen 7193"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95" name="Imagen 7194"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7196" name="Imagen 7195"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97" name="Imagen 7196"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198" name="Imagen 7197"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99" name="Imagen 7198"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00" name="Imagen 7199"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01" name="Imagen 7200"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02" name="Imagen 7201"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03" name="Imagen 7202"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04" name="Imagen 7203"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05" name="Imagen 7204"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06" name="Imagen 7205"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07" name="Imagen 7206"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08" name="Imagen 7207"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09" name="Imagen 7208"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10" name="Imagen 7209"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11" name="Imagen 7210"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12" name="Imagen 7211"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13" name="Imagen 7212"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14" name="Imagen 7213"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15" name="Imagen 7214"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16" name="Imagen 7215"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17" name="Imagen 7216"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18" name="Imagen 7217"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19" name="Imagen 7218"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20" name="Imagen 7219"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21" name="Imagen 7220"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22" name="Imagen 7221"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23" name="Imagen 7222"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24" name="Imagen 7223"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7225" name="Imagen 7224"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26" name="Imagen 7225"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27" name="Imagen 7226"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28" name="Imagen 7227"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29" name="Imagen 7228"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30" name="Imagen 7229"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31" name="Imagen 7230"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32" name="Imagen 7231"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33" name="Imagen 7232"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34" name="Imagen 7233"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35" name="Imagen 7234"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7236" name="Imagen 7235"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37" name="Imagen 7236"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38" name="Imagen 7237"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39" name="Imagen 7238"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0" name="Imagen 7239"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41" name="Imagen 7240"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2" name="Imagen 7241"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3" name="Imagen 7242"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4" name="Imagen 7243"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45" name="Imagen 7244"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6" name="Imagen 7245"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47" name="Imagen 7246"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48" name="Imagen 7247"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49" name="Imagen 7248"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50" name="Imagen 7249"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51" name="Imagen 7250"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52" name="Imagen 7251"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53" name="Imagen 7252"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54" name="Imagen 7253"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55" name="Imagen 7254"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56" name="Imagen 7255"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57" name="Imagen 7256"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58" name="Imagen 7257"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59" name="Imagen 7258"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0" name="Imagen 7259"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61" name="Imagen 7260"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2" name="Imagen 7261"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3" name="Imagen 7262"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7264" name="Imagen 7263"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5" name="Imagen 7264"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66" name="Imagen 7265"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7" name="Imagen 7266"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68" name="Imagen 7267"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69" name="Imagen 7268"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70" name="Imagen 7269"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71" name="Imagen 7270"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72" name="Imagen 7271"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73" name="Imagen 7272"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74" name="Imagen 7273"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75" name="Imagen 7274"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76" name="Imagen 7275"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77" name="Imagen 7276"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78" name="Imagen 7277"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79" name="Imagen 7278"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80" name="Imagen 7279"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281" name="Imagen 7280"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7282" name="Imagen 7281"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283" name="Imagen 7282"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7284" name="Imagen 7283"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9</xdr:row>
      <xdr:rowOff>142875</xdr:rowOff>
    </xdr:from>
    <xdr:ext cx="9525" cy="9525"/>
    <xdr:pic>
      <xdr:nvPicPr>
        <xdr:cNvPr id="7285" name="Imagen 7284"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86" name="Imagen 7285"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87" name="Imagen 7286"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88" name="Imagen 7287"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89" name="Imagen 7288"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290" name="Imagen 7289"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1" name="Imagen 7290"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2" name="Imagen 7291"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3" name="Imagen 7292"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294" name="Imagen 7293"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5" name="Imagen 7294"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296" name="Imagen 7295"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7" name="Imagen 7296"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298" name="Imagen 7297"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299" name="Imagen 7298"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00" name="Imagen 7299"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01" name="Imagen 7300"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02" name="Imagen 7301"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03" name="Imagen 7302"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04" name="Imagen 7303"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05" name="Imagen 7304"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06" name="Imagen 7305"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07" name="Imagen 7306"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08" name="Imagen 7307"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09" name="Imagen 7308"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10" name="Imagen 7309"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11" name="Imagen 7310"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12" name="Imagen 7311"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7313" name="Imagen 7312"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14" name="Imagen 7313"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15" name="Imagen 7314"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16" name="Imagen 7315"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17" name="Imagen 7316"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18" name="Imagen 7317"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19" name="Imagen 7318"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20" name="Imagen 7319"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21" name="Imagen 7320"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22" name="Imagen 7321"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23" name="Imagen 7322"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24" name="Imagen 7323"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25" name="Imagen 7324"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26" name="Imagen 7325"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27" name="Imagen 7326"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28" name="Imagen 7327"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7329" name="Imagen 7328"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685800</xdr:colOff>
      <xdr:row>12</xdr:row>
      <xdr:rowOff>47625</xdr:rowOff>
    </xdr:from>
    <xdr:ext cx="9525" cy="9525"/>
    <xdr:pic>
      <xdr:nvPicPr>
        <xdr:cNvPr id="7330" name="Imagen 7329"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455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7331" name="Imagen 7330"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2" name="Imagen 7331"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3" name="Imagen 7332"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34" name="Imagen 7333"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35" name="Imagen 7334"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36" name="Imagen 7335"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7337" name="Imagen 7336"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7338" name="Imagen 7337"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39" name="Imagen 7338"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40" name="Imagen 7339"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1" name="Imagen 7340"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2" name="Imagen 7341"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43" name="Imagen 7342"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44" name="Imagen 7343"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45" name="Imagen 7344"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46" name="Imagen 7345"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47" name="Imagen 7346"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48" name="Imagen 7347"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49" name="Imagen 7348"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0" name="Imagen 7349"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51" name="Imagen 7350"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52" name="Imagen 7351"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53" name="Imagen 7352"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354" name="Imagen 7353"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5" name="Imagen 7354"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6" name="Imagen 7355"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7" name="Imagen 7356"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8" name="Imagen 7357"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59" name="Imagen 7358"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60" name="Imagen 7359"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61" name="Imagen 7360"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62" name="Imagen 7361"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63" name="Imagen 7362"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364" name="Imagen 7363"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5" name="Imagen 7364"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6" name="Imagen 7365"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367" name="Imagen 7366"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68" name="Imagen 7367"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69" name="Imagen 7368"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70" name="Imagen 7369"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71" name="Imagen 7370"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72" name="Imagen 7371"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3" name="Imagen 7372"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74" name="Imagen 7373"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5" name="Imagen 7374"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6" name="Imagen 7375"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7" name="Imagen 7376"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78" name="Imagen 7377"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79" name="Imagen 7378"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380" name="Imagen 7379"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81" name="Imagen 7380"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82" name="Imagen 7381"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383" name="Imagen 7382"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4" name="Imagen 7383"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5" name="Imagen 7384"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6" name="Imagen 7385"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7" name="Imagen 7386"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88" name="Imagen 7387"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89" name="Imagen 7388"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390" name="Imagen 7389"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1" name="Imagen 7390"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2" name="Imagen 7391"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3" name="Imagen 7392"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94" name="Imagen 7393"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5" name="Imagen 7394"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96" name="Imagen 7395"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397" name="Imagen 7396"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8" name="Imagen 7397"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9" name="Imagen 7398"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0" name="Imagen 7399"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1" name="Imagen 7400"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02" name="Imagen 7401"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3" name="Imagen 7402"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4" name="Imagen 7403"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5" name="Imagen 7404"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06" name="Imagen 7405"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407" name="Imagen 7406"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408" name="Imagen 7407"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09" name="Imagen 7408"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410" name="Imagen 7409"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1" name="Imagen 7410"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2" name="Imagen 7411"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13" name="Imagen 7412"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414" name="Imagen 7413"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15" name="Imagen 7414"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16" name="Imagen 7415"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17" name="Imagen 7416"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18" name="Imagen 7417"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19" name="Imagen 7418"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0" name="Imagen 7419"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21" name="Imagen 7420"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22" name="Imagen 7421"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23" name="Imagen 7422"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24" name="Imagen 7423"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25" name="Imagen 7424"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6" name="Imagen 7425"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27" name="Imagen 7426"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28" name="Imagen 7427"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29" name="Imagen 7428"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30" name="Imagen 7429"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431" name="Imagen 7430"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32" name="Imagen 7431"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3" name="Imagen 7432"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4" name="Imagen 7433"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35" name="Imagen 7434"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436" name="Imagen 7435"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7" name="Imagen 7436"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38" name="Imagen 7437"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9" name="Imagen 7438"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40" name="Imagen 7439"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1" name="Imagen 7440"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42" name="Imagen 7441"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3" name="Imagen 7442"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4" name="Imagen 7443"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5" name="Imagen 7444"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6" name="Imagen 7445"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7" name="Imagen 7446"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8" name="Imagen 7447"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9" name="Imagen 7448"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0" name="Imagen 7449"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1" name="Imagen 7450"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2" name="Imagen 7451"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3" name="Imagen 7452"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54" name="Imagen 7453"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5" name="Imagen 7454"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6" name="Imagen 7455"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457" name="Imagen 7456"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8" name="Imagen 7457"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59" name="Imagen 7458"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0" name="Imagen 7459"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61" name="Imagen 7460"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2" name="Imagen 7461"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3" name="Imagen 7462"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464" name="Imagen 7463"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5" name="Imagen 7464"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66" name="Imagen 7465"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7" name="Imagen 7466"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68" name="Imagen 7467"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9" name="Imagen 7468"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70" name="Imagen 7469"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471" name="Imagen 7470"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472" name="Imagen 7471"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7473" name="Imagen 7472"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74" name="Imagen 7473"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75" name="Imagen 7474"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7476" name="Imagen 7475"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7" name="Imagen 7476"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8" name="Imagen 7477"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9" name="Imagen 7478"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0" name="Imagen 7479"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81" name="Imagen 7480"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82" name="Imagen 7481"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83" name="Imagen 7482"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4" name="Imagen 7483"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5" name="Imagen 7484"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6" name="Imagen 7485"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87" name="Imagen 7486"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88" name="Imagen 7487"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89" name="Imagen 7488"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0" name="Imagen 7489"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91" name="Imagen 7490"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492" name="Imagen 7491"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93" name="Imagen 7492"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4" name="Imagen 7493"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495" name="Imagen 7494"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96" name="Imagen 7495"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97" name="Imagen 7496"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98" name="Imagen 7497"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99" name="Imagen 7498"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0" name="Imagen 7499"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1" name="Imagen 7500"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2" name="Imagen 7501"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3" name="Imagen 7502"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4" name="Imagen 7503"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5" name="Imagen 7504"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6" name="Imagen 7505"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07" name="Imagen 7506"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8" name="Imagen 7507"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09" name="Imagen 7508"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510" name="Imagen 7509"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1" name="Imagen 7510"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12" name="Imagen 7511"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3" name="Imagen 7512"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14" name="Imagen 7513"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5" name="Imagen 7514"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6" name="Imagen 7515"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517" name="Imagen 7516"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8" name="Imagen 7517"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19" name="Imagen 7518"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0" name="Imagen 7519"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21" name="Imagen 7520"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2" name="Imagen 7521"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23" name="Imagen 7522"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524" name="Imagen 7523"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5" name="Imagen 7524"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6" name="Imagen 7525"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7" name="Imagen 7526"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8" name="Imagen 7527"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29" name="Imagen 7528"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0" name="Imagen 7529"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1" name="Imagen 7530"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2" name="Imagen 7531"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33" name="Imagen 7532"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4" name="Imagen 7533"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35" name="Imagen 7534"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6" name="Imagen 7535"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37" name="Imagen 7536"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538" name="Imagen 7537"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539" name="Imagen 7538"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40" name="Imagen 7539"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541" name="Imagen 7540"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2" name="Imagen 7541"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3" name="Imagen 7542"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544" name="Imagen 7543"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545" name="Imagen 7544"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46" name="Imagen 7545"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47" name="Imagen 7546"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48" name="Imagen 7547"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49" name="Imagen 7548"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50" name="Imagen 7549"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51" name="Imagen 7550"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52" name="Imagen 7551"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53" name="Imagen 7552"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54" name="Imagen 7553"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55" name="Imagen 7554"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56" name="Imagen 7555"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57" name="Imagen 7556"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58" name="Imagen 7557"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59" name="Imagen 7558"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60" name="Imagen 7559"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61" name="Imagen 7560"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62" name="Imagen 7561"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63" name="Imagen 7562"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64" name="Imagen 7563"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65" name="Imagen 7564"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66" name="Imagen 7565"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7" name="Imagen 7566"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568" name="Imagen 7567"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69" name="Imagen 7568"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70" name="Imagen 7569"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71" name="Imagen 7570"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572" name="Imagen 7571"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573" name="Imagen 7572"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74" name="Imagen 7573"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75" name="Imagen 7574"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76" name="Imagen 7575"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77" name="Imagen 7576"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78" name="Imagen 7577"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79" name="Imagen 7578"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80" name="Imagen 7579"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81" name="Imagen 7580"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2" name="Imagen 7581"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3" name="Imagen 7582"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4" name="Imagen 7583"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5" name="Imagen 7584"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6" name="Imagen 7585"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7" name="Imagen 7586"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8" name="Imagen 7587"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89" name="Imagen 7588"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0" name="Imagen 7589"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1" name="Imagen 7590"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2" name="Imagen 7591"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93" name="Imagen 7592"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4" name="Imagen 7593"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5" name="Imagen 7594"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596" name="Imagen 7595"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7" name="Imagen 7596"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98" name="Imagen 7597"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99" name="Imagen 7598"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00" name="Imagen 7599"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01" name="Imagen 7600"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02" name="Imagen 7601"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603" name="Imagen 7602"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04" name="Imagen 7603"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05" name="Imagen 7604"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06" name="Imagen 7605"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07" name="Imagen 7606"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08" name="Imagen 7607"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09" name="Imagen 7608"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610" name="Imagen 7609"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1" name="Imagen 7610"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2" name="Imagen 7611"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3" name="Imagen 7612"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4" name="Imagen 7613"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15" name="Imagen 7614"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6" name="Imagen 7615"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7" name="Imagen 7616"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18" name="Imagen 7617"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19" name="Imagen 7618"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0" name="Imagen 7619"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21" name="Imagen 7620"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2" name="Imagen 7621"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23" name="Imagen 7622"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4" name="Imagen 7623"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5" name="Imagen 7624"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626" name="Imagen 7625"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7" name="Imagen 7626"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28" name="Imagen 7627"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29" name="Imagen 7628"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30" name="Imagen 7629"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31" name="Imagen 7630"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32" name="Imagen 7631"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33" name="Imagen 7632"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34" name="Imagen 7633"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635" name="Imagen 7634"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36" name="Imagen 7635"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37" name="Imagen 7636"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38" name="Imagen 7637"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39" name="Imagen 7638"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40" name="Imagen 7639"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41" name="Imagen 7640"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42" name="Imagen 7641"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43" name="Imagen 7642"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44" name="Imagen 7643"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45" name="Imagen 7644"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46" name="Imagen 7645"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647" name="Imagen 7646"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8" name="Imagen 7647"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9" name="Imagen 7648"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50" name="Imagen 7649"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651" name="Imagen 7650"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52" name="Imagen 7651"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53" name="Imagen 7652"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54" name="Imagen 7653"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55" name="Imagen 7654"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56" name="Imagen 7655"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7" name="Imagen 7656"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58" name="Imagen 7657"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59" name="Imagen 7658"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60" name="Imagen 7659"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61" name="Imagen 7660"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62" name="Imagen 7661"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3" name="Imagen 7662"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64" name="Imagen 7663"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65" name="Imagen 7664"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66" name="Imagen 7665"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7" name="Imagen 7666"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68" name="Imagen 7667"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69" name="Imagen 7668"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70" name="Imagen 7669"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71" name="Imagen 7670"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72" name="Imagen 7671"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3" name="Imagen 7672"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74" name="Imagen 7673"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75" name="Imagen 7674"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76" name="Imagen 7675"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77" name="Imagen 7676"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78" name="Imagen 7677"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9" name="Imagen 7678"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80" name="Imagen 7679"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81" name="Imagen 7680"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82" name="Imagen 7681"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683" name="Imagen 7682"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84" name="Imagen 7683"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85" name="Imagen 7684"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86" name="Imagen 7685"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87" name="Imagen 7686"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88" name="Imagen 7687"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89" name="Imagen 7688"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90" name="Imagen 7689"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691" name="Imagen 7690"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92" name="Imagen 7691"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93" name="Imagen 7692"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4" name="Imagen 7693"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95" name="Imagen 7694"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96" name="Imagen 7695"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697" name="Imagen 7696"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698" name="Imagen 7697"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699" name="Imagen 7698"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00" name="Imagen 7699"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01" name="Imagen 7700"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02" name="Imagen 7701"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03" name="Imagen 7702"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04" name="Imagen 7703"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05" name="Imagen 7704"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06" name="Imagen 7705"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07" name="Imagen 7706"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08" name="Imagen 7707"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9" name="Imagen 7708"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0" name="Imagen 7709"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1" name="Imagen 7710"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712" name="Imagen 7711"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713" name="Imagen 7712"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4" name="Imagen 7713"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15" name="Imagen 7714"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6" name="Imagen 7715"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17" name="Imagen 7716"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8" name="Imagen 7717"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19" name="Imagen 7718"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20" name="Imagen 7719"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21" name="Imagen 7720"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22" name="Imagen 7721"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23" name="Imagen 7722"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24" name="Imagen 7723"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725" name="Imagen 7724"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6" name="Imagen 7725"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7" name="Imagen 7726"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28" name="Imagen 7727"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729" name="Imagen 7728"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0" name="Imagen 7729"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1" name="Imagen 7730"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2" name="Imagen 7731"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3" name="Imagen 7732"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34" name="Imagen 7733"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5" name="Imagen 7734"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736" name="Imagen 7735"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7" name="Imagen 7736"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8" name="Imagen 7737"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9" name="Imagen 7738"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40" name="Imagen 7739"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1" name="Imagen 7740"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742" name="Imagen 7741"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43" name="Imagen 7742"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44" name="Imagen 7743"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5" name="Imagen 7744"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746" name="Imagen 7745"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47" name="Imagen 7746"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48" name="Imagen 7747"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49" name="Imagen 7748"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50" name="Imagen 7749"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1" name="Imagen 7750"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752" name="Imagen 7751"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3" name="Imagen 7752"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54" name="Imagen 7753"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5" name="Imagen 7754"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56" name="Imagen 7755"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7" name="Imagen 7756"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58" name="Imagen 7757"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9" name="Imagen 7758"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60" name="Imagen 7759"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61" name="Imagen 7760"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62" name="Imagen 7761"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63" name="Imagen 7762"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764" name="Imagen 7763"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65" name="Imagen 7764"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66" name="Imagen 7765"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7767" name="Imagen 7766"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68" name="Imagen 7767"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69" name="Imagen 7768"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70" name="Imagen 7769"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71" name="Imagen 7770"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72" name="Imagen 7771"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73" name="Imagen 7772"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74" name="Imagen 7773"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75" name="Imagen 7774"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76" name="Imagen 7775"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777" name="Imagen 7776"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778" name="Imagen 7777"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79" name="Imagen 7778"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0" name="Imagen 7779"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1" name="Imagen 7780"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2" name="Imagen 7781"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83" name="Imagen 7782"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4" name="Imagen 7783"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5" name="Imagen 7784"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6" name="Imagen 7785"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87" name="Imagen 7786"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88" name="Imagen 7787"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89" name="Imagen 7788"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90" name="Imagen 7789"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91" name="Imagen 7790"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92" name="Imagen 7791"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93" name="Imagen 7792"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94" name="Imagen 7793"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95" name="Imagen 7794"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96" name="Imagen 7795"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97" name="Imagen 7796"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798" name="Imagen 7797"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99" name="Imagen 7798"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0" name="Imagen 7799"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01" name="Imagen 7800"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2" name="Imagen 7801"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03" name="Imagen 7802"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4" name="Imagen 7803"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5" name="Imagen 7804"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7806" name="Imagen 7805"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7" name="Imagen 7806"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08" name="Imagen 7807"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09" name="Imagen 7808"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10" name="Imagen 7809"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11" name="Imagen 7810"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12" name="Imagen 7811"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13" name="Imagen 7812"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14" name="Imagen 7813"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15" name="Imagen 7814"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816" name="Imagen 7815"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7" name="Imagen 7816"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8" name="Imagen 7817"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9" name="Imagen 7818"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0" name="Imagen 7819"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1" name="Imagen 7820"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22" name="Imagen 7821"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3" name="Imagen 7822"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24" name="Imagen 7823"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5" name="Imagen 7824"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26" name="Imagen 7825"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7827" name="Imagen 7826"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8" name="Imagen 7827"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9" name="Imagen 7828"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0" name="Imagen 7829"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1" name="Imagen 7830"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32" name="Imagen 7831"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3" name="Imagen 7832"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4" name="Imagen 7833"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5" name="Imagen 7834"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36" name="Imagen 7835"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7" name="Imagen 7836"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38" name="Imagen 7837"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9" name="Imagen 7838"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40" name="Imagen 7839"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41" name="Imagen 7840"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42" name="Imagen 7841"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843" name="Imagen 7842"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44" name="Imagen 7843"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45" name="Imagen 7844"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46" name="Imagen 7845"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47" name="Imagen 7846"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48" name="Imagen 7847"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49" name="Imagen 7848"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50" name="Imagen 7849"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51" name="Imagen 7850"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52" name="Imagen 7851"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53" name="Imagen 7852"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54" name="Imagen 7853"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55" name="Imagen 7854"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56" name="Imagen 7855"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57" name="Imagen 7856"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7858" name="Imagen 7857"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59" name="Imagen 7858"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0" name="Imagen 7859"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1" name="Imagen 7860"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2" name="Imagen 7861"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63" name="Imagen 7862"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4" name="Imagen 7863"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5" name="Imagen 7864"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6" name="Imagen 7865"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67" name="Imagen 7866"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8" name="Imagen 7867"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69" name="Imagen 7868"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70" name="Imagen 7869"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1" name="Imagen 7870"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72" name="Imagen 7871"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3" name="Imagen 7872"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74" name="Imagen 7873"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5" name="Imagen 7874"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76" name="Imagen 7875"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7" name="Imagen 7876"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78" name="Imagen 7877"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9" name="Imagen 7878"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0" name="Imagen 7879"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81" name="Imagen 7880"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2" name="Imagen 7881"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83" name="Imagen 7882"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4" name="Imagen 7883"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5" name="Imagen 7884"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886" name="Imagen 7885"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7" name="Imagen 7886"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88" name="Imagen 7887"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89" name="Imagen 7888"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90" name="Imagen 7889"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91" name="Imagen 7890"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92" name="Imagen 7891"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93" name="Imagen 7892"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94" name="Imagen 7893"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95" name="Imagen 7894"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96" name="Imagen 7895"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97" name="Imagen 7896"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98" name="Imagen 7897"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99" name="Imagen 7898"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0" name="Imagen 7899"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1" name="Imagen 7900"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2" name="Imagen 7901"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3" name="Imagen 7902"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4" name="Imagen 7903"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5" name="Imagen 7904"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6" name="Imagen 7905"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7" name="Imagen 7906"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08" name="Imagen 7907"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09" name="Imagen 7908"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0" name="Imagen 7909"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11" name="Imagen 7910"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2" name="Imagen 7911"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13" name="Imagen 7912"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4" name="Imagen 7913"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15" name="Imagen 7914"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6" name="Imagen 7915"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7" name="Imagen 7916"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18" name="Imagen 7917"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19" name="Imagen 7918"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20" name="Imagen 7919"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1" name="Imagen 7920"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22" name="Imagen 7921"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3" name="Imagen 7922"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24" name="Imagen 7923"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925" name="Imagen 7924"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6" name="Imagen 7925"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7" name="Imagen 7926"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8" name="Imagen 7927"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29" name="Imagen 7928"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30" name="Imagen 7929"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1" name="Imagen 7930"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2" name="Imagen 7931"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3" name="Imagen 7932"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34" name="Imagen 7933"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5" name="Imagen 7934"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36" name="Imagen 7935"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7" name="Imagen 7936"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38" name="Imagen 7937"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39" name="Imagen 7938"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0" name="Imagen 7939"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41" name="Imagen 7940"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2" name="Imagen 7941"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43" name="Imagen 7942"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4" name="Imagen 7943"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45" name="Imagen 7944"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6" name="Imagen 7945"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47" name="Imagen 7946"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8" name="Imagen 7947"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49" name="Imagen 7948"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50" name="Imagen 7949"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51" name="Imagen 7950"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52" name="Imagen 7951"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53" name="Imagen 7952"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54" name="Imagen 7953"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55" name="Imagen 7954"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56" name="Imagen 7955"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57" name="Imagen 7956"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58" name="Imagen 7957"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59" name="Imagen 7958"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60" name="Imagen 7959"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61" name="Imagen 7960"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62" name="Imagen 7961"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63" name="Imagen 7962"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64" name="Imagen 7963"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65" name="Imagen 7964"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66" name="Imagen 7965"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67" name="Imagen 7966"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68" name="Imagen 7967"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69" name="Imagen 7968"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0" name="Imagen 7969"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71" name="Imagen 7970"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2" name="Imagen 7971"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73" name="Imagen 7972"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4" name="Imagen 7973"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75" name="Imagen 7974"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6" name="Imagen 7975"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7" name="Imagen 7976"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7978" name="Imagen 7977"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79" name="Imagen 7978"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80" name="Imagen 7979"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1" name="Imagen 7980"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82" name="Imagen 7981"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3" name="Imagen 7982"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84" name="Imagen 7983"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5" name="Imagen 7984"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86" name="Imagen 7985"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7" name="Imagen 7986"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8" name="Imagen 7987"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89" name="Imagen 7988"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0" name="Imagen 7989"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1" name="Imagen 7990"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92" name="Imagen 7991"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3" name="Imagen 7992"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94" name="Imagen 7993"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5" name="Imagen 7994"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996" name="Imagen 7995"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997" name="Imagen 7996"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8" name="Imagen 7997"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999" name="Imagen 7998"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0" name="Imagen 7999"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1" name="Imagen 8000"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02" name="Imagen 8001"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3" name="Imagen 8002"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4" name="Imagen 8003"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5" name="Imagen 8004"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06" name="Imagen 8005"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7" name="Imagen 8006"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08" name="Imagen 8007"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09" name="Imagen 8008"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10" name="Imagen 8009"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11" name="Imagen 8010"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12" name="Imagen 8011"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013" name="Imagen 8012"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14" name="Imagen 8013"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15" name="Imagen 8014"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16" name="Imagen 8015"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17" name="Imagen 8016"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18" name="Imagen 8017"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19" name="Imagen 8018"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20" name="Imagen 8019"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21" name="Imagen 8020"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22" name="Imagen 8021"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23" name="Imagen 8022"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24" name="Imagen 8023"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25" name="Imagen 8024"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26" name="Imagen 8025"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27" name="Imagen 8026"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028" name="Imagen 8027"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29" name="Imagen 8028"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0" name="Imagen 8029"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1" name="Imagen 8030"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2" name="Imagen 8031"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33" name="Imagen 8032"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4" name="Imagen 8033"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5" name="Imagen 8034"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6" name="Imagen 8035"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37" name="Imagen 8036"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8" name="Imagen 8037"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39" name="Imagen 8038"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0" name="Imagen 8039"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41" name="Imagen 8040"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2" name="Imagen 8041"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43" name="Imagen 8042"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4" name="Imagen 8043"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45" name="Imagen 8044"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6" name="Imagen 8045"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47" name="Imagen 8046"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8" name="Imagen 8047"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49" name="Imagen 8048"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0" name="Imagen 8049"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51" name="Imagen 8050"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2" name="Imagen 8051"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53" name="Imagen 8052"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4" name="Imagen 8053"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5" name="Imagen 8054"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056" name="Imagen 8055"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7" name="Imagen 8056"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58" name="Imagen 8057"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9" name="Imagen 8058"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60" name="Imagen 8059"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1" name="Imagen 8060"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62" name="Imagen 8061"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3" name="Imagen 8062"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64" name="Imagen 8063"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5" name="Imagen 8064"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66" name="Imagen 8065"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067" name="Imagen 8066"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068" name="Imagen 8067"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069" name="Imagen 8068"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070" name="Imagen 8069"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1" name="Imagen 8070"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2" name="Imagen 8071"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073" name="Imagen 8072"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8074" name="Imagen 8073"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5" name="Imagen 8074"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6" name="Imagen 8075"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7" name="Imagen 8076"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8" name="Imagen 8077"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79" name="Imagen 8078"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0" name="Imagen 8079"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81" name="Imagen 8080"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2" name="Imagen 8081"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3" name="Imagen 8082"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4" name="Imagen 8083"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85" name="Imagen 8084"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6" name="Imagen 8085"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87" name="Imagen 8086"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8" name="Imagen 8087"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89" name="Imagen 8088"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0" name="Imagen 8089"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91" name="Imagen 8090"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2" name="Imagen 8091"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93" name="Imagen 8092"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4" name="Imagen 8093"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95" name="Imagen 8094"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6" name="Imagen 8095"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97" name="Imagen 8096"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8" name="Imagen 8097"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099" name="Imagen 8098"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0" name="Imagen 8099"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01" name="Imagen 8100"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2" name="Imagen 8101"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03" name="Imagen 8102"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4" name="Imagen 8103"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05" name="Imagen 8104"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6" name="Imagen 8105"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07" name="Imagen 8106"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8" name="Imagen 8107"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09" name="Imagen 8108"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0" name="Imagen 8109"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1" name="Imagen 8110"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12" name="Imagen 8111"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3" name="Imagen 8112"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14" name="Imagen 8113"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5" name="Imagen 8114"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16" name="Imagen 8115"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7" name="Imagen 8116"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18" name="Imagen 8117"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9" name="Imagen 8118"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20" name="Imagen 8119"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1" name="Imagen 8120"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22" name="Imagen 8121"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3" name="Imagen 8122"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24" name="Imagen 8123"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125" name="Imagen 8124"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126" name="Imagen 8125"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7" name="Imagen 8126"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8" name="Imagen 8127"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9" name="Imagen 8128"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30" name="Imagen 8129"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31" name="Imagen 8130"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2" name="Imagen 8131"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33" name="Imagen 8132"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4" name="Imagen 8133"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35" name="Imagen 8134"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6" name="Imagen 8135"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37" name="Imagen 8136"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8" name="Imagen 8137"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39" name="Imagen 8138"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0" name="Imagen 8139"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41" name="Imagen 8140"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142" name="Imagen 8141"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143" name="Imagen 8142"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4" name="Imagen 8143"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5" name="Imagen 8144"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6" name="Imagen 8145"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47" name="Imagen 8146"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48" name="Imagen 8147"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9" name="Imagen 8148"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50" name="Imagen 8149"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1" name="Imagen 8150"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52" name="Imagen 8151"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3" name="Imagen 8152"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54" name="Imagen 8153"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5" name="Imagen 8154"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56" name="Imagen 8155"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7" name="Imagen 8156"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58" name="Imagen 8157"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159" name="Imagen 8158"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160" name="Imagen 8159"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8161" name="Imagen 8160"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2" name="Imagen 8161"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3" name="Imagen 8162"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4" name="Imagen 8163"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5" name="Imagen 8164"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6" name="Imagen 8165"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7" name="Imagen 8166"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8" name="Imagen 8167"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9" name="Imagen 8168"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70" name="Imagen 8169"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1" name="Imagen 8170"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72" name="Imagen 8171"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3" name="Imagen 8172"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74" name="Imagen 8173"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5" name="Imagen 8174"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6" name="Imagen 8175"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7" name="Imagen 8176"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78" name="Imagen 8177"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9" name="Imagen 8178"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80" name="Imagen 8179"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181" name="Imagen 8180"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2" name="Imagen 8181"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3" name="Imagen 8182"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4" name="Imagen 8183"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5" name="Imagen 8184"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86" name="Imagen 8185"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7" name="Imagen 8186"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8" name="Imagen 8187"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9" name="Imagen 8188"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0" name="Imagen 8189"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91" name="Imagen 8190"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92" name="Imagen 8191"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3" name="Imagen 8192"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4" name="Imagen 8193"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5" name="Imagen 8194"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6" name="Imagen 8195"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97" name="Imagen 8196"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198" name="Imagen 8197"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9" name="Imagen 8198"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0" name="Imagen 8199"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01" name="Imagen 8200"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2" name="Imagen 8201"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03" name="Imagen 8202"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4" name="Imagen 8203"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05" name="Imagen 8204"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6" name="Imagen 8205"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07" name="Imagen 8206"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8" name="Imagen 8207"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09" name="Imagen 8208"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10" name="Imagen 8209"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1" name="Imagen 8210"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12" name="Imagen 8211"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3" name="Imagen 8212"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4" name="Imagen 8213"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15" name="Imagen 8214"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16" name="Imagen 8215"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7" name="Imagen 8216"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8" name="Imagen 8217"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19" name="Imagen 8218"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0" name="Imagen 8219"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21" name="Imagen 8220"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2" name="Imagen 8221"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23" name="Imagen 8222"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4" name="Imagen 8223"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25" name="Imagen 8224"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26" name="Imagen 8225"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27" name="Imagen 8226"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8" name="Imagen 8227"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9" name="Imagen 8228"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8230" name="Imagen 8229"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1" name="Imagen 8230"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32" name="Imagen 8231"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3" name="Imagen 8232"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34" name="Imagen 8233"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5" name="Imagen 8234"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36" name="Imagen 8235"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7" name="Imagen 8236"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38" name="Imagen 8237"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9" name="Imagen 8238"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40" name="Imagen 8239"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241" name="Imagen 8240"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2" name="Imagen 8241"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3" name="Imagen 8242"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4" name="Imagen 8243"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5" name="Imagen 8244"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46" name="Imagen 8245"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7" name="Imagen 8246"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8" name="Imagen 8247"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49" name="Imagen 8248"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50" name="Imagen 8249"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1" name="Imagen 8250"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52" name="Imagen 8251"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3" name="Imagen 8252"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54" name="Imagen 8253"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5" name="Imagen 8254"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56" name="Imagen 8255"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7" name="Imagen 8256"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58" name="Imagen 8257"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9" name="Imagen 8258"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0" name="Imagen 8259"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61" name="Imagen 8260"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2" name="Imagen 8261"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63" name="Imagen 8262"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4" name="Imagen 8263"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65" name="Imagen 8264"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6" name="Imagen 8265"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67" name="Imagen 8266"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68" name="Imagen 8267"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69" name="Imagen 8268"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0" name="Imagen 8269"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71" name="Imagen 8270"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2" name="Imagen 8271"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73" name="Imagen 8272"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4" name="Imagen 8273"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75" name="Imagen 8274"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6" name="Imagen 8275"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77" name="Imagen 8276"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8" name="Imagen 8277"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79" name="Imagen 8278"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0" name="Imagen 8279"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81" name="Imagen 8280"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82" name="Imagen 8281"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3" name="Imagen 8282"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4" name="Imagen 8283"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85" name="Imagen 8284"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6" name="Imagen 8285"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287" name="Imagen 8286"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88" name="Imagen 8287"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9" name="Imagen 8288"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9</xdr:row>
      <xdr:rowOff>142875</xdr:rowOff>
    </xdr:from>
    <xdr:ext cx="9525" cy="9525"/>
    <xdr:pic>
      <xdr:nvPicPr>
        <xdr:cNvPr id="8290" name="Imagen 8289"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1" name="Imagen 8290"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2" name="Imagen 8291"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3" name="Imagen 8292"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4" name="Imagen 8293"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295" name="Imagen 8294"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6" name="Imagen 8295"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7" name="Imagen 8296"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8" name="Imagen 8297"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299" name="Imagen 8298"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00" name="Imagen 8299"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01" name="Imagen 8300"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02" name="Imagen 8301"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03" name="Imagen 8302"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04" name="Imagen 8303"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05" name="Imagen 8304"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06" name="Imagen 8305"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07" name="Imagen 8306"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08" name="Imagen 8307"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09" name="Imagen 8308"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0" name="Imagen 8309"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11" name="Imagen 8310"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2" name="Imagen 8311"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13" name="Imagen 8312"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4" name="Imagen 8313"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15" name="Imagen 8314"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6" name="Imagen 8315"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7" name="Imagen 8316"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8318" name="Imagen 8317"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19" name="Imagen 8318"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20" name="Imagen 8319"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21" name="Imagen 8320"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22" name="Imagen 8321"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23" name="Imagen 8322"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24" name="Imagen 8323"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25" name="Imagen 8324"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26" name="Imagen 8325"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27" name="Imagen 8326"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28" name="Imagen 8327"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29" name="Imagen 8328"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30" name="Imagen 8329"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31" name="Imagen 8330"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32" name="Imagen 8331"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33" name="Imagen 8332"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8334" name="Imagen 8333"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FE049CEE96F113C8625874B00625917/$File/INVENTARIOS+INVIES.xlsx" TargetMode="External"/><Relationship Id="rId7" Type="http://schemas.openxmlformats.org/officeDocument/2006/relationships/hyperlink" Target="http://www.cegaipslp.org.mx/HV2021Tres.nsf/nombre_de_la_vista/212ED16AF30CA528862587E40067901B/$File/Metodolog&#237;a+Cat&#225;logo+de+disposici&#243;n+documental.docx" TargetMode="External"/><Relationship Id="rId2" Type="http://schemas.openxmlformats.org/officeDocument/2006/relationships/hyperlink" Target="http://www.cegaipslp.org.mx/HV2021Tres.nsf/nombre_de_la_vista/C56B945C55FFBE27862587DE005BCBC9/$File/Programa+Anual+de+Desarrollo+Archiv&#237;stico+2022.pdf" TargetMode="External"/><Relationship Id="rId1" Type="http://schemas.openxmlformats.org/officeDocument/2006/relationships/hyperlink" Target="http://www.cegaipslp.org.mx/HV2021Tres.nsf/nombre_de_la_vista/192FF661638CC4E4862587DE005C072C/$File/Informe+anual++sobre+el+cumplimiento+del+Programa+Anual++de+Desarrollo+Archiv&#237;stico+2021.pdf" TargetMode="External"/><Relationship Id="rId6" Type="http://schemas.openxmlformats.org/officeDocument/2006/relationships/hyperlink" Target="http://www.cegaipslp.org.mx/HV2021Tres.nsf/nombre_de_la_vista/D4B8B7256D092B9E862587E3007C6D08/$File/Gu&#237;a+Simple.xlsx" TargetMode="External"/><Relationship Id="rId5" Type="http://schemas.openxmlformats.org/officeDocument/2006/relationships/hyperlink" Target="http://www.cegaipslp.org.mx/HV2021Tres.nsf/nombre_de_la_vista/56BB4BA143BC3544862587E3007C108E/$File/Cat&#225;logo+de+Disposici&#243;n.xlsx" TargetMode="External"/><Relationship Id="rId4" Type="http://schemas.openxmlformats.org/officeDocument/2006/relationships/hyperlink" Target="http://www.cegaipslp.org.mx/HV2021Tres.nsf/nombre_de_la_vista/F91B887668D4E893862587E3007B5DEB/$File/Cuadro+de+Clasificaci&#243;n+Correcciones+OFICIAL.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1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5.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16384:16384" hidden="1" x14ac:dyDescent="0.25">
      <c r="A1" t="s">
        <v>0</v>
      </c>
    </row>
    <row r="2" spans="1:10 16384:16384" x14ac:dyDescent="0.25">
      <c r="A2" s="15" t="s">
        <v>1</v>
      </c>
      <c r="B2" s="16"/>
      <c r="C2" s="16"/>
      <c r="D2" s="15" t="s">
        <v>2</v>
      </c>
      <c r="E2" s="16"/>
      <c r="F2" s="16"/>
      <c r="G2" s="15" t="s">
        <v>3</v>
      </c>
      <c r="H2" s="16"/>
      <c r="I2" s="16"/>
    </row>
    <row r="3" spans="1:10 16384:16384" x14ac:dyDescent="0.25">
      <c r="A3" s="17" t="s">
        <v>65</v>
      </c>
      <c r="B3" s="16"/>
      <c r="C3" s="16"/>
      <c r="D3" s="17" t="s">
        <v>4</v>
      </c>
      <c r="E3" s="16"/>
      <c r="F3" s="16"/>
      <c r="G3" s="17" t="s">
        <v>5</v>
      </c>
      <c r="H3" s="16"/>
      <c r="I3" s="16"/>
    </row>
    <row r="4" spans="1:10 16384:16384" hidden="1" x14ac:dyDescent="0.25">
      <c r="A4" t="s">
        <v>6</v>
      </c>
      <c r="B4" t="s">
        <v>7</v>
      </c>
      <c r="C4" t="s">
        <v>7</v>
      </c>
      <c r="D4" t="s">
        <v>8</v>
      </c>
      <c r="E4" t="s">
        <v>9</v>
      </c>
      <c r="F4" t="s">
        <v>10</v>
      </c>
      <c r="G4" t="s">
        <v>11</v>
      </c>
      <c r="H4" t="s">
        <v>7</v>
      </c>
      <c r="I4" t="s">
        <v>12</v>
      </c>
      <c r="J4" t="s">
        <v>13</v>
      </c>
    </row>
    <row r="5" spans="1:10 16384:16384" hidden="1" x14ac:dyDescent="0.25">
      <c r="A5" t="s">
        <v>14</v>
      </c>
      <c r="B5" t="s">
        <v>15</v>
      </c>
      <c r="C5" t="s">
        <v>16</v>
      </c>
      <c r="D5" t="s">
        <v>17</v>
      </c>
      <c r="E5" t="s">
        <v>18</v>
      </c>
      <c r="F5" t="s">
        <v>19</v>
      </c>
      <c r="G5" t="s">
        <v>20</v>
      </c>
      <c r="H5" t="s">
        <v>21</v>
      </c>
      <c r="I5" t="s">
        <v>22</v>
      </c>
      <c r="J5" t="s">
        <v>23</v>
      </c>
    </row>
    <row r="6" spans="1:10 16384:16384" x14ac:dyDescent="0.25">
      <c r="A6" s="15" t="s">
        <v>24</v>
      </c>
      <c r="B6" s="16"/>
      <c r="C6" s="16"/>
      <c r="D6" s="16"/>
      <c r="E6" s="16"/>
      <c r="F6" s="16"/>
      <c r="G6" s="16"/>
      <c r="H6" s="16"/>
      <c r="I6" s="16"/>
      <c r="J6" s="16"/>
    </row>
    <row r="7" spans="1:10 16384:16384" ht="26.25" x14ac:dyDescent="0.25">
      <c r="A7" s="2" t="s">
        <v>25</v>
      </c>
      <c r="B7" s="2" t="s">
        <v>26</v>
      </c>
      <c r="C7" s="2" t="s">
        <v>27</v>
      </c>
      <c r="D7" s="2" t="s">
        <v>28</v>
      </c>
      <c r="E7" s="2" t="s">
        <v>29</v>
      </c>
      <c r="F7" s="2" t="s">
        <v>30</v>
      </c>
      <c r="G7" s="2" t="s">
        <v>31</v>
      </c>
      <c r="H7" s="2" t="s">
        <v>32</v>
      </c>
      <c r="I7" s="2" t="s">
        <v>33</v>
      </c>
      <c r="J7" s="2" t="s">
        <v>34</v>
      </c>
    </row>
    <row r="8" spans="1:10 16384:16384" x14ac:dyDescent="0.25">
      <c r="A8" s="3">
        <v>2023</v>
      </c>
      <c r="B8" s="4">
        <v>45108</v>
      </c>
      <c r="C8" s="4">
        <v>45138</v>
      </c>
      <c r="D8" t="s">
        <v>35</v>
      </c>
      <c r="E8" s="6" t="s">
        <v>62</v>
      </c>
      <c r="F8" s="3">
        <v>1</v>
      </c>
      <c r="G8" s="3" t="s">
        <v>56</v>
      </c>
      <c r="H8" s="4">
        <v>45139</v>
      </c>
      <c r="I8" s="4">
        <v>45139</v>
      </c>
    </row>
    <row r="9" spans="1:10 16384:16384" ht="15" customHeight="1" x14ac:dyDescent="0.25">
      <c r="A9" s="3">
        <v>2023</v>
      </c>
      <c r="B9" s="4">
        <v>45108</v>
      </c>
      <c r="C9" s="4">
        <v>45138</v>
      </c>
      <c r="D9" t="s">
        <v>36</v>
      </c>
      <c r="E9" s="6" t="s">
        <v>61</v>
      </c>
      <c r="F9" s="3">
        <v>1</v>
      </c>
      <c r="G9" s="3" t="s">
        <v>56</v>
      </c>
      <c r="H9" s="4">
        <v>45139</v>
      </c>
      <c r="I9" s="4">
        <v>45139</v>
      </c>
      <c r="J9" s="7"/>
    </row>
    <row r="10" spans="1:10 16384:16384" ht="15" customHeight="1" x14ac:dyDescent="0.25">
      <c r="A10" s="3">
        <v>2023</v>
      </c>
      <c r="B10" s="4">
        <v>45108</v>
      </c>
      <c r="C10" s="4">
        <v>45138</v>
      </c>
      <c r="D10" t="s">
        <v>39</v>
      </c>
      <c r="E10" s="6" t="s">
        <v>63</v>
      </c>
      <c r="F10" s="3">
        <v>1</v>
      </c>
      <c r="G10" s="3" t="s">
        <v>56</v>
      </c>
      <c r="H10" s="4">
        <v>45139</v>
      </c>
      <c r="I10" s="4">
        <v>45139</v>
      </c>
      <c r="J10" s="12"/>
    </row>
    <row r="11" spans="1:10 16384:16384" ht="15" customHeight="1" x14ac:dyDescent="0.25">
      <c r="A11" s="3">
        <v>2023</v>
      </c>
      <c r="B11" s="4">
        <v>45108</v>
      </c>
      <c r="C11" s="4">
        <v>45138</v>
      </c>
      <c r="D11" t="s">
        <v>38</v>
      </c>
      <c r="E11" s="6" t="s">
        <v>64</v>
      </c>
      <c r="F11" s="3">
        <v>1</v>
      </c>
      <c r="G11" s="3" t="s">
        <v>56</v>
      </c>
      <c r="H11" s="4">
        <v>45139</v>
      </c>
      <c r="I11" s="4">
        <v>45139</v>
      </c>
    </row>
    <row r="12" spans="1:10 16384:16384" ht="15" customHeight="1" x14ac:dyDescent="0.25">
      <c r="A12" s="3">
        <v>2023</v>
      </c>
      <c r="B12" s="4">
        <v>45108</v>
      </c>
      <c r="C12" s="4">
        <v>45138</v>
      </c>
      <c r="D12" t="s">
        <v>41</v>
      </c>
      <c r="E12" s="7" t="s">
        <v>60</v>
      </c>
      <c r="F12" s="3">
        <v>1</v>
      </c>
      <c r="G12" s="3" t="s">
        <v>56</v>
      </c>
      <c r="H12" s="4">
        <v>45139</v>
      </c>
      <c r="I12" s="4">
        <v>45139</v>
      </c>
      <c r="J12" s="14"/>
    </row>
    <row r="13" spans="1:10 16384:16384" x14ac:dyDescent="0.25">
      <c r="A13" s="3">
        <v>2023</v>
      </c>
      <c r="B13" s="4">
        <v>45108</v>
      </c>
      <c r="C13" s="4">
        <v>45138</v>
      </c>
      <c r="D13" t="s">
        <v>43</v>
      </c>
      <c r="E13" s="6" t="s">
        <v>59</v>
      </c>
      <c r="F13" s="3">
        <v>1</v>
      </c>
      <c r="G13" s="3" t="s">
        <v>56</v>
      </c>
      <c r="H13" s="4">
        <v>45139</v>
      </c>
      <c r="I13" s="4">
        <v>45139</v>
      </c>
    </row>
    <row r="14" spans="1:10 16384:16384" x14ac:dyDescent="0.25">
      <c r="A14" s="3">
        <v>2023</v>
      </c>
      <c r="B14" s="4">
        <v>45108</v>
      </c>
      <c r="C14" s="4">
        <v>45138</v>
      </c>
      <c r="D14" s="8" t="s">
        <v>42</v>
      </c>
      <c r="E14" s="9" t="s">
        <v>57</v>
      </c>
      <c r="F14" s="3">
        <v>1</v>
      </c>
      <c r="G14" s="3" t="s">
        <v>58</v>
      </c>
      <c r="H14" s="4">
        <v>45139</v>
      </c>
      <c r="I14" s="4">
        <v>45139</v>
      </c>
      <c r="XFD14">
        <f>SUM(A14:XFC14)</f>
        <v>182548</v>
      </c>
    </row>
    <row r="15" spans="1:10 16384:16384" x14ac:dyDescent="0.25">
      <c r="B15" s="4"/>
      <c r="C15" s="5"/>
    </row>
    <row r="16" spans="1:10 16384:16384" x14ac:dyDescent="0.25">
      <c r="E16" s="11"/>
      <c r="F16" s="11"/>
      <c r="G16" s="11"/>
      <c r="H16" s="11"/>
      <c r="I16" s="11"/>
      <c r="J16" s="10"/>
    </row>
    <row r="18" spans="5:10" x14ac:dyDescent="0.25">
      <c r="E18" s="13"/>
      <c r="F18" s="13"/>
      <c r="G18" s="13"/>
      <c r="H18" s="13"/>
      <c r="I18" s="10"/>
      <c r="J18" s="10"/>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2" r:id="rId1" xr:uid="{00000000-0004-0000-0000-000000000000}"/>
    <hyperlink ref="E13" r:id="rId2" xr:uid="{00000000-0004-0000-0000-000001000000}"/>
    <hyperlink ref="E14" r:id="rId3" xr:uid="{00000000-0004-0000-0000-000002000000}"/>
    <hyperlink ref="E9" r:id="rId4" xr:uid="{00000000-0004-0000-0000-000003000000}"/>
    <hyperlink ref="E8" r:id="rId5" xr:uid="{00000000-0004-0000-0000-000004000000}"/>
    <hyperlink ref="E10" r:id="rId6" xr:uid="{00000000-0004-0000-0000-000005000000}"/>
    <hyperlink ref="E11" r:id="rId7" xr:uid="{00000000-0004-0000-0000-000006000000}"/>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3" sqref="A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66</v>
      </c>
      <c r="C4" t="s">
        <v>67</v>
      </c>
      <c r="D4" t="s">
        <v>68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Arlette Acosta</cp:lastModifiedBy>
  <dcterms:created xsi:type="dcterms:W3CDTF">2021-03-11T20:49:41Z</dcterms:created>
  <dcterms:modified xsi:type="dcterms:W3CDTF">2023-08-08T16:19:48Z</dcterms:modified>
</cp:coreProperties>
</file>