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karina.hernandez.sefin\Documents\Obligaciones Agosto\Planeación\"/>
    </mc:Choice>
  </mc:AlternateContent>
  <bookViews>
    <workbookView xWindow="0" yWindow="0" windowWidth="11145" windowHeight="10455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<sst xmlns="http://schemas.openxmlformats.org/spreadsheetml/2006/main" count="68" uniqueCount="58">
  <si>
    <t>54961</t>
  </si>
  <si>
    <t>TÍTULO</t>
  </si>
  <si>
    <t>NOMBRE CORTO</t>
  </si>
  <si>
    <t>DESCRIPCIÓN</t>
  </si>
  <si>
    <t>Plan de Desarrollo (Nacional, Estatal, Municipal)</t>
  </si>
  <si>
    <t>LTAIPSLP85IA1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</si>
  <si>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</si>
  <si>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</si>
  <si>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</si>
  <si>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</si>
  <si>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</si>
  <si>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</si>
  <si>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</si>
  <si>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</si>
  <si>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536797</t>
  </si>
  <si>
    <t>536798</t>
  </si>
  <si>
    <t>536805</t>
  </si>
  <si>
    <t>536807</t>
  </si>
  <si>
    <t>536803</t>
  </si>
  <si>
    <t>536799</t>
  </si>
  <si>
    <t>536808</t>
  </si>
  <si>
    <t>536809</t>
  </si>
  <si>
    <t>536810</t>
  </si>
  <si>
    <t>536811</t>
  </si>
  <si>
    <t>536800</t>
  </si>
  <si>
    <t>536802</t>
  </si>
  <si>
    <t>536812</t>
  </si>
  <si>
    <t>536801</t>
  </si>
  <si>
    <t>536804</t>
  </si>
  <si>
    <t>536806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</si>
  <si>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</si>
  <si>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</si>
  <si>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</si>
  <si>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</si>
  <si>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</si>
  <si>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</si>
  <si>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</si>
  <si>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</si>
  <si>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</si>
  <si>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</si>
  <si>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</si>
  <si>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</si>
  <si>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</si>
  <si>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</si>
  <si>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</si>
  <si>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</si>
  <si>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</si>
  <si>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</si>
  <si>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</si>
  <si>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</si>
  <si>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>Plan Estatal de Desarrollo</t>
  </si>
  <si>
    <t xml:space="preserve">En el Plan Estatal de Desarrollo se conforma de 4 ejes rectores y 21 vertientes  </t>
  </si>
  <si>
    <t xml:space="preserve">Las metas serán plasmadas en los programas derivados el Plan Estatal de Desarrollo, que se encuentran en su fase de construcción </t>
  </si>
  <si>
    <t>Es compromiso de este Gobierno el consolidar el enfoque transversal a la par de la vinculación con los Objetivos de Desarrollo Sostenible (ODS) de la Agenda 2030, lo anterior permitirá evaluar las políticas de equidad y vincular los compromisos del Gobierno  a una adecuada distribución de los recursos públicos, con pleno acceso y respeto a los derechos humanos, a la reducción de las desigualdades y a garantizar las mismas oportunidades para la ciudadanía.  En esta Administración se dará atención prioritaria a los siguientes ejes transversales: Igualdad entre mujeres y hombres, Desarrollo de las comunidades y pueblos originarios, Inclusión de personas con discapacidad y adultos mayores, y Desarrollo integral de las niñas, niños y adolescentes.</t>
  </si>
  <si>
    <t xml:space="preserve">Proceso metodológico para la elaboración del PED 2021-2027 consistio en: mecanismos de consulta,  procesamiento de información, aprobación, seguimiento y evaluación </t>
  </si>
  <si>
    <t>https://slp.gob.mx/finanzas/Documentos%20compartidos/220408%20PED%202021-2027%20completo.pdf</t>
  </si>
  <si>
    <t>Dirección de Planeación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</si>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</sst>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slp.gob.mx/finanzas/Documentos%20compartidos/220408%20PED%202021-2027%20complet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70.855468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36.14062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4" t="s">
        <v>30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2023</v>
      </c>
      <c r="B8" s="2">
        <v>45139</v>
      </c>
      <c r="C8" s="2">
        <v>45169</v>
      </c>
      <c r="D8" t="s">
        <v>50</v>
      </c>
      <c r="E8" t="s">
        <v>48</v>
      </c>
      <c r="F8" s="2">
        <v>44641</v>
      </c>
      <c r="G8" s="2" t="s">
        <v>51</v>
      </c>
      <c r="H8" s="2" t="s">
        <v>52</v>
      </c>
      <c r="I8" s="2" t="s">
        <v>53</v>
      </c>
      <c r="J8" t="s">
        <v>54</v>
      </c>
      <c r="K8" s="2">
        <v>44641</v>
      </c>
      <c r="L8" s="3" t="s">
        <v>55</v>
      </c>
      <c r="M8" t="s">
        <v>56</v>
      </c>
      <c r="N8" s="2">
        <v>45209</v>
      </c>
      <c r="O8" s="2">
        <v>45179</v>
      </c>
      <c r="P8" t="s">
        <v>57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L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Karina Aracely Hernandez Rivera</cp:lastModifiedBy>
  <dcterms:created xsi:type="dcterms:W3CDTF">2018-04-23T18:53:16Z</dcterms:created>
  <dcterms:modified xsi:type="dcterms:W3CDTF">2023-09-05T19:43:36Z</dcterms:modified>
</cp:coreProperties>
</file>