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<sst xmlns="http://schemas.openxmlformats.org/spreadsheetml/2006/main" count="49" uniqueCount="43">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</sst>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2">
        <v>44988</v>
      </c>
      <c r="J8" s="2">
        <v>44988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2023-03-03T20:46:31Z</dcterms:modified>
</cp:coreProperties>
</file>