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<sst xmlns="http://schemas.openxmlformats.org/spreadsheetml/2006/main" count="102" uniqueCount="73">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</sst>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2023</v>
      </c>
      <c r="B8" s="2">
        <v>44958</v>
      </c>
      <c r="C8" s="2">
        <v>44985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T8" t="s">
        <v>71</v>
      </c>
      <c r="U8" s="2">
        <v>45025</v>
      </c>
      <c r="V8" s="2">
        <v>44994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Lenovo01</cp:lastModifiedBy>
  <dcterms:created xsi:type="dcterms:W3CDTF">2018-06-16T16:20:50Z</dcterms:created>
  <dcterms:modified xsi:type="dcterms:W3CDTF">2023-03-09T17:59:43Z</dcterms:modified>
</cp:coreProperties>
</file>