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.  JUNIO 2023\"/>
    </mc:Choice>
  </mc:AlternateContent>
  <bookViews>
    <workbookView xWindow="-120" yWindow="-120" windowWidth="21840" windowHeight="13140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<sst xmlns="http://schemas.openxmlformats.org/spreadsheetml/2006/main" count="535" uniqueCount="342">
  <si>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</si>
  <si>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</si>
  <si>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</si>
  <si>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</si>
  <si>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</si>
  <si>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</si>
  <si>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</si>
  <si>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</si>
  <si>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</si>
  <si>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</si>
  <si>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</si>
  <si>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</si>
  <si>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</si>
  <si>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</si>
  <si>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</si>
  <si>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</si>
  <si>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</si>
  <si>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</si>
  <si>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</si>
  <si>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</si>
  <si>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</si>
  <si>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</si>
  <si>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</si>
  <si>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</si>
  <si>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</si>
  <si>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</si>
  <si>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</si>
  <si>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</si>
  <si>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</si>
  <si>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</si>
  <si>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</si>
  <si>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</si>
  <si>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</si>
  <si>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</si>
  <si>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</si>
  <si>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</si>
  <si>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</si>
  <si>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</si>
  <si>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</si>
  <si>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</si>
  <si>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</si>
  <si>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</si>
  <si>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</si>
  <si>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</si>
  <si>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</si>
  <si>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</si>
  <si>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</si>
  <si>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</si>
  <si>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</si>
  <si>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</si>
  <si>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</si>
  <si>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</si>
  <si>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</si>
  <si>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</si>
  <si>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</si>
  <si>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</si>
  <si>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</si>
  <si>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</si>
  <si>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</si>
  <si>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</si>
  <si>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</si>
  <si>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</si>
  <si>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</si>
  <si>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</si>
  <si>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</si>
  <si>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</si>
  <si>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</si>
  <si>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</si>
  <si>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</si>
  <si>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</si>
  <si>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</si>
  <si>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</si>
  <si>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</si>
  <si>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</si>
  <si>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</si>
  <si>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</si>
  <si>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</si>
  <si>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</si>
  <si>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</si>
  <si>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</si>
  <si>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</si>
  <si>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</si>
  <si>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</si>
  <si>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</si>
  <si>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</si>
  <si>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</si>
  <si>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</si>
  <si>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</si>
  <si>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</si>
  <si>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</si>
  <si>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</si>
  <si>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</si>
  <si>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</si>
  <si>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</si>
  <si>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</si>
  <si>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</si>
  <si>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</si>
  <si>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</si>
  <si>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</si>
  <si>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</si>
  <si>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</si>
  <si>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</si>
  <si>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</si>
  <si>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</si>
  <si>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</si>
  <si>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</si>
  <si>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</si>
  <si>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</si>
  <si>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</si>
  <si>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</si>
  <si>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</si>
  <si>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</si>
  <si>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</si>
  <si>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</si>
  <si>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</si>
  <si>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</si>
  <si>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</si>
  <si>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</si>
  <si>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</si>
  <si>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</si>
  <si>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</si>
  <si>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</si>
  <si>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</si>
  <si>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</si>
  <si>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</si>
  <si>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</si>
  <si>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</si>
  <si>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</si>
  <si>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</si>
  <si>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</si>
  <si>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</si>
  <si>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</si>
  <si>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</si>
  <si>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</si>
  <si>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</si>
  <si>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</si>
  <si>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</si>
  <si>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</si>
  <si>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</si>
  <si>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</si>
  <si>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</si>
  <si>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</si>
  <si>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</si>
  <si>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</si>
  <si>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</si>
  <si>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</si>
  <si>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</si>
  <si>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</si>
  <si>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</si>
  <si>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</si>
  <si>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</si>
  <si>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</si>
  <si>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</si>
  <si>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</si>
  <si>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</si>
  <si>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</si>
  <si>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</si>
  <si>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</si>
  <si>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</si>
  <si>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</si>
  <si>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</si>
  <si>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</si>
  <si>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</si>
  <si>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</si>
  <si>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</si>
  <si>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</si>
  <si>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</si>
  <si>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</si>
  <si>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</si>
  <si>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</si>
  <si>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</si>
  <si>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</si>
  <si>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</si>
  <si>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</si>
  <si>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</si>
  <si>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</si>
  <si>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</si>
  <si>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</si>
  <si>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</si>
  <si>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</si>
  <si>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</si>
  <si>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</si>
  <si>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</si>
  <si>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</si>
  <si>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</si>
  <si>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</si>
  <si>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</si>
  <si>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</si>
  <si>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</si>
  <si>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</si>
  <si>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</si>
  <si>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</si>
  <si>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</si>
  <si>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</si>
  <si>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</si>
  <si>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</si>
  <si>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</si>
  <si>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</si>
  <si>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</si>
  <si>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</si>
  <si>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</si>
  <si>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</si>
  <si>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</si>
  <si>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</si>
  <si>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</si>
  <si>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</si>
  <si>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</si>
  <si>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</si>
  <si>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</si>
  <si>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</si>
  <si>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</si>
  <si>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</si>
  <si>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</si>
  <si>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</si>
  <si>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</si>
  <si>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</si>
  <si>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</si>
  <si>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</si>
  <si>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</si>
  <si>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</si>
  <si>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</si>
  <si>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</si>
  <si>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</si>
  <si>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</si>
  <si>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</si>
  <si>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</si>
  <si>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</si>
  <si>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</si>
  <si>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</si>
  <si>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</si>
  <si>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</si>
  <si>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</si>
  <si>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</si>
  <si>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</si>
  <si>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</si>
  <si>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</si>
  <si>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</si>
  <si>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</si>
  <si>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</si>
  <si>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</si>
  <si>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</si>
  <si>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</si>
  <si>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</si>
  <si>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</si>
  <si>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</si>
  <si>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</si>
  <si>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</si>
  <si>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</si>
  <si>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</si>
  <si>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</si>
  <si>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</si>
  <si>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</si>
  <si>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</si>
  <si>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</si>
  <si>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</si>
  <si>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</si>
  <si>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</si>
  <si>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</si>
  <si>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</si>
  <si>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</si>
  <si>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</si>
  <si>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</si>
  <si>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</si>
  <si>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</si>
  <si>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</si>
  <si>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</si>
  <si>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</si>
  <si>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</si>
  <si>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</si>
  <si>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</si>
  <si>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</si>
  <si>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</si>
  <si>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</si>
  <si>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</si>
  <si>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</si>
  <si>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</si>
  <si>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</si>
  <si>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</si>
  <si>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</si>
  <si>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</si>
  <si>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</si>
  <si>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</si>
  <si>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</si>
  <si>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</si>
  <si>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</si>
  <si>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</si>
  <si>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</si>
  <si>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</si>
  <si>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</si>
  <si>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</si>
  <si>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</si>
  <si>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</si>
  <si>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</si>
  <si>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</si>
  <si>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</si>
  <si>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</si>
  <si>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</si>
  <si>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</si>
  <si>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</si>
  <si>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</si>
  <si>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</si>
  <si>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</si>
  <si>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</si>
  <si>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</si>
  <si>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</si>
  <si>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</si>
  <si>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</si>
  <si>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</si>
  <si>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</si>
  <si>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</si>
  <si>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</si>
  <si>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</si>
  <si>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</si>
  <si>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</si>
  <si>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</si>
  <si>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</si>
  <si>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</si>
  <si>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</si>
  <si>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</si>
  <si>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</si>
  <si>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</si>
  <si>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</si>
  <si>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</si>
  <si>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</si>
  <si>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</si>
  <si>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</si>
  <si>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</si>
  <si>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</si>
  <si>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</si>
  <si>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</si>
  <si>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</si>
  <si>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</si>
  <si>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</si>
  <si>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</si>
  <si>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</si>
  <si>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</si>
  <si>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 no se genera</t>
  </si>
  <si>
    <t>No se genera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</si>
  <si>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</si>
  <si>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Dentro del periodo que se informa no se generaron datos relacionados con este rubro</t>
  </si>
  <si>
    <t>LTAIPSLP84XXXIVA.docx</t>
  </si>
  <si>
    <t>LTAIPSLP84XXXIVA\LTAIPSLP84XXXIVA.docx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</si>
</sst>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XIVA\LTAIPSLP84XXXIVA.docx" TargetMode="External"/><Relationship Id="rId3" Type="http://schemas.openxmlformats.org/officeDocument/2006/relationships/hyperlink" Target="LTAIPSLP84XXXIVA\LTAIPSLP84XXXIVA.docx" TargetMode="External"/><Relationship Id="rId7" Type="http://schemas.openxmlformats.org/officeDocument/2006/relationships/hyperlink" Target="LTAIPSLP84XXXIVA\LTAIPSLP84XXXIVA.docx" TargetMode="External"/><Relationship Id="rId2" Type="http://schemas.openxmlformats.org/officeDocument/2006/relationships/hyperlink" Target="LTAIPSLP84XXXIVA.docx" TargetMode="External"/><Relationship Id="rId1" Type="http://schemas.openxmlformats.org/officeDocument/2006/relationships/hyperlink" Target="LTAIPSLP84XXXIVA.docx" TargetMode="External"/><Relationship Id="rId6" Type="http://schemas.openxmlformats.org/officeDocument/2006/relationships/hyperlink" Target="LTAIPSLP84XXXIVA\LTAIPSLP84XXXI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LTAIPSLP84XXXIVA\LTAIPSLP84XXXIVA.docx" TargetMode="External"/><Relationship Id="rId10" Type="http://schemas.openxmlformats.org/officeDocument/2006/relationships/hyperlink" Target="LTAIPSLP84XXXIVA\LTAIPSLP84XXXIVA.docx" TargetMode="External"/><Relationship Id="rId4" Type="http://schemas.openxmlformats.org/officeDocument/2006/relationships/hyperlink" Target="LTAIPSLP84XXXIVA\LTAIPSLP84XXXIVA.docx" TargetMode="External"/><Relationship Id="rId9" Type="http://schemas.openxmlformats.org/officeDocument/2006/relationships/hyperlink" Target="LTAIPSLP84XXXIVA\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Y3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45108</v>
      </c>
      <c r="C8" s="4">
        <v>45138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7"/>
      <c r="J8" s="4" t="s">
        <v>339</v>
      </c>
      <c r="K8" s="4" t="s">
        <v>339</v>
      </c>
      <c r="L8">
        <v>1</v>
      </c>
      <c r="M8" s="4" t="s">
        <v>339</v>
      </c>
      <c r="N8">
        <v>1</v>
      </c>
      <c r="O8">
        <v>1</v>
      </c>
      <c r="P8" s="7" t="s">
        <v>341</v>
      </c>
      <c r="Q8" s="7" t="s">
        <v>341</v>
      </c>
      <c r="R8" s="7" t="s">
        <v>341</v>
      </c>
      <c r="S8" s="4" t="s">
        <v>339</v>
      </c>
      <c r="T8" s="4" t="s">
        <v>339</v>
      </c>
      <c r="U8" s="4" t="s">
        <v>339</v>
      </c>
      <c r="V8" s="4" t="s">
        <v>339</v>
      </c>
      <c r="W8" s="4" t="s">
        <v>339</v>
      </c>
      <c r="X8" s="4" t="s">
        <v>339</v>
      </c>
      <c r="Y8" s="4" t="s">
        <v>339</v>
      </c>
      <c r="Z8" s="4" t="s">
        <v>339</v>
      </c>
      <c r="AA8" s="4" t="s">
        <v>339</v>
      </c>
      <c r="AB8" t="s">
        <v>216</v>
      </c>
      <c r="AC8" s="4" t="s">
        <v>339</v>
      </c>
      <c r="AD8" s="4" t="s">
        <v>339</v>
      </c>
      <c r="AE8" s="4" t="s">
        <v>339</v>
      </c>
      <c r="AF8" s="4" t="s">
        <v>339</v>
      </c>
      <c r="AG8" s="4" t="s">
        <v>339</v>
      </c>
      <c r="AH8" s="4" t="s">
        <v>339</v>
      </c>
      <c r="AI8" t="s">
        <v>258</v>
      </c>
      <c r="AJ8" s="4" t="s">
        <v>339</v>
      </c>
      <c r="AK8" s="4" t="s">
        <v>339</v>
      </c>
      <c r="AL8" s="4" t="s">
        <v>339</v>
      </c>
      <c r="AM8" s="4" t="s">
        <v>339</v>
      </c>
      <c r="AN8" s="4" t="s">
        <v>339</v>
      </c>
      <c r="AO8" s="4" t="s">
        <v>339</v>
      </c>
      <c r="AP8" s="4" t="s">
        <v>339</v>
      </c>
      <c r="AQ8" s="4" t="s">
        <v>339</v>
      </c>
      <c r="AR8" s="4" t="s">
        <v>339</v>
      </c>
      <c r="AS8">
        <v>0</v>
      </c>
      <c r="AT8" s="4" t="s">
        <v>339</v>
      </c>
      <c r="AU8" s="4" t="s">
        <v>339</v>
      </c>
      <c r="AV8" s="4" t="s">
        <v>339</v>
      </c>
      <c r="AW8" s="4" t="s">
        <v>339</v>
      </c>
      <c r="AX8" s="4" t="s">
        <v>339</v>
      </c>
      <c r="AY8" s="4" t="s">
        <v>339</v>
      </c>
      <c r="AZ8" s="4" t="s">
        <v>339</v>
      </c>
      <c r="BA8" s="4" t="s">
        <v>339</v>
      </c>
      <c r="BB8" s="4" t="s">
        <v>339</v>
      </c>
      <c r="BC8" s="4" t="s">
        <v>339</v>
      </c>
      <c r="BD8" s="4" t="s">
        <v>339</v>
      </c>
      <c r="BE8" s="4" t="s">
        <v>339</v>
      </c>
      <c r="BF8" s="4" t="s">
        <v>339</v>
      </c>
      <c r="BG8" s="7" t="s">
        <v>340</v>
      </c>
      <c r="BH8" s="7" t="s">
        <v>340</v>
      </c>
      <c r="BI8">
        <v>1</v>
      </c>
      <c r="BJ8" t="s">
        <v>285</v>
      </c>
      <c r="BK8" s="4" t="s">
        <v>339</v>
      </c>
      <c r="BL8" s="4" t="s">
        <v>339</v>
      </c>
      <c r="BM8" s="4" t="s">
        <v>339</v>
      </c>
      <c r="BN8" s="4" t="s">
        <v>339</v>
      </c>
      <c r="BO8" s="7" t="s">
        <v>341</v>
      </c>
      <c r="BP8" s="4" t="s">
        <v>339</v>
      </c>
      <c r="BQ8" t="s">
        <v>286</v>
      </c>
      <c r="BR8" t="s">
        <v>290</v>
      </c>
      <c r="BS8">
        <v>1</v>
      </c>
      <c r="BT8" s="4" t="s">
        <v>339</v>
      </c>
      <c r="BU8" s="7" t="s">
        <v>341</v>
      </c>
      <c r="BV8" s="7" t="s">
        <v>341</v>
      </c>
      <c r="BW8" s="7" t="s">
        <v>341</v>
      </c>
      <c r="BX8" s="7" t="s">
        <v>341</v>
      </c>
      <c r="BZ8" s="4">
        <v>45138</v>
      </c>
      <c r="CA8" s="4">
        <v>45138</v>
      </c>
      <c r="CB8" s="3" t="s">
        <v>338</v>
      </c>
    </row>
    <row r="9" spans="1:80" x14ac:dyDescent="0.25">
      <c r="I9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BJ8:BJ201">
      <formula1>Hidden_761</formula1>
    </dataValidation>
    <dataValidation type="list" allowBlank="1" showErrorMessage="1" sqref="BR8:BR201">
      <formula1>Hidden_969</formula1>
    </dataValidation>
    <dataValidation type="list" allowBlank="1" showErrorMessage="1" sqref="AI12:AI201 AI8:AI10">
      <formula1>Hidden_634</formula1>
    </dataValidation>
    <dataValidation type="list" allowBlank="1" showErrorMessage="1" sqref="BQ12:BQ201 BQ8:BQ10">
      <formula1>Hidden_868</formula1>
    </dataValidation>
  </dataValidations>
  <hyperlinks>
    <hyperlink ref="BG8" r:id="rId1"/>
    <hyperlink ref="BH8" r:id="rId2"/>
    <hyperlink ref="P8" r:id="rId3"/>
    <hyperlink ref="Q8" r:id="rId4"/>
    <hyperlink ref="R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t="s">
        <v>335</v>
      </c>
      <c r="E4" s="5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52486</cp:lastModifiedBy>
  <dcterms:created xsi:type="dcterms:W3CDTF">2021-03-11T21:21:53Z</dcterms:created>
  <dcterms:modified xsi:type="dcterms:W3CDTF">2023-08-09T16:23:55Z</dcterms:modified>
</cp:coreProperties>
</file>